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B3222E-4A32-4111-B9C3-F6922EFC946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<sst xmlns="http://schemas.openxmlformats.org/spreadsheetml/2006/main" count="189" uniqueCount="109">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</sst>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10000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T:\Citizens_Griffith\Noms\[NOMS_02_20_02.xls]Citizens-Draft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2023-09-14T17:11:30Z</dcterms:modified>
</cp:coreProperties>
</file>