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E06AEA-A491-46A8-B8A9-77B373853936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<sst xmlns="http://schemas.openxmlformats.org/spreadsheetml/2006/main" count="189" uniqueCount="108">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</sst>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37291.430595254627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37292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37292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T:\Citizens_Griffith\Noms\[NOMS_02_05_02.xls]Citizens-Draft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2002-02-01T16:35:45Z</cp:lastPrinted>
  <dcterms:created xsi:type="dcterms:W3CDTF">1997-05-09T23:58:43Z</dcterms:created>
  <dcterms:modified xsi:type="dcterms:W3CDTF">2023-09-14T17:20:40Z</dcterms:modified>
</cp:coreProperties>
</file>