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837279-373B-4A13-9BA5-1BC781B4ED9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<sst xmlns="http://schemas.openxmlformats.org/spreadsheetml/2006/main" count="189" uniqueCount="108">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</sst>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37286.35018587963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76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T:\Citizens_Griffith\Noms\[NOMS_01_30_02.xls]Citizens-Draft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2023-09-14T17:20:50Z</dcterms:modified>
</cp:coreProperties>
</file>