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4465D2-4FB3-4BF3-9AF2-AE82C2C8121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<sst xmlns="http://schemas.openxmlformats.org/spreadsheetml/2006/main" count="189" uniqueCount="108">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</sst>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37292.40462523148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T:\TransWestern\Feb 2002\[TW 0206.xls]POOL T-PORT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2023-09-14T17:21:42Z</dcterms:modified>
</cp:coreProperties>
</file>