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FD0F5E-69CF-445B-BDA0-24B53DF8E162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<sst xmlns="http://schemas.openxmlformats.org/spreadsheetml/2006/main" count="188" uniqueCount="107">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</sst>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2" sqref="D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37288.400374537036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37290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37290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18000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18000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T:\Citizens_Griffith\Noms\[NOMS_02_03_02.xls]Citizens-Draft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2002-02-01T16:36:08Z</cp:lastPrinted>
  <dcterms:created xsi:type="dcterms:W3CDTF">1997-05-09T23:58:43Z</dcterms:created>
  <dcterms:modified xsi:type="dcterms:W3CDTF">2023-09-14T17:23:15Z</dcterms:modified>
</cp:coreProperties>
</file>