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A9C046-A357-4C9C-B561-BAE84C51DB67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<sst xmlns="http://schemas.openxmlformats.org/spreadsheetml/2006/main" count="189" uniqueCount="108">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</sst>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37284.398680902777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9000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34000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C:\DOCUME~1\MDSCHN~1\LOCALS~1\Temp\[0201 Fuel Allocation.xls]Sheet1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2002-01-25T17:28:59Z</cp:lastPrinted>
  <dcterms:created xsi:type="dcterms:W3CDTF">1997-05-09T23:58:43Z</dcterms:created>
  <dcterms:modified xsi:type="dcterms:W3CDTF">2023-09-14T17:24:38Z</dcterms:modified>
</cp:coreProperties>
</file>