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82FBFD-73B0-4AE0-99D4-2EDBDBCC28F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<sst xmlns="http://schemas.openxmlformats.org/spreadsheetml/2006/main" count="188" uniqueCount="107">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</sst>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37281.436715856478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6000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T:\Citizens_Griffith\Noms\[NOMS_01_27_02.xls]Citizens-Draft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2002-01-23T15:19:25Z</cp:lastPrinted>
  <dcterms:created xsi:type="dcterms:W3CDTF">1997-05-09T23:58:43Z</dcterms:created>
  <dcterms:modified xsi:type="dcterms:W3CDTF">2023-09-14T17:26:42Z</dcterms:modified>
</cp:coreProperties>
</file>