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B77935-BE3E-4821-8470-3040BC0CB33B}" xr6:coauthVersionLast="47" xr6:coauthVersionMax="47" xr10:uidLastSave="{00000000-0000-0000-0000-000000000000}"/>
  <bookViews>
    <workbookView xWindow="-120" yWindow="-120" windowWidth="38640" windowHeight="15720" activeTab="2"/>
  </bookViews>
  <sheets>
    <sheet name="01-(28)" sheetId="20" r:id="rId1"/>
    <sheet name="01-(27)" sheetId="18" r:id="rId2"/>
    <sheet name="01-(26)" sheetId="19" r:id="rId3"/>
    <sheet name="01-(25)" sheetId="17" r:id="rId4"/>
    <sheet name="01-(24)" sheetId="16" r:id="rId5"/>
    <sheet name="01-(23)" sheetId="15" r:id="rId6"/>
    <sheet name="01-(19-22)" sheetId="14" r:id="rId7"/>
    <sheet name="01-(18)" sheetId="13" r:id="rId8"/>
    <sheet name="01-(17)" sheetId="12" r:id="rId9"/>
    <sheet name="01-(16)" sheetId="11" r:id="rId10"/>
    <sheet name="01-(15)" sheetId="10" r:id="rId11"/>
    <sheet name="01-(12-14)" sheetId="9" r:id="rId12"/>
    <sheet name="01-(11)" sheetId="8" r:id="rId13"/>
    <sheet name="01-(10)" sheetId="7" r:id="rId14"/>
    <sheet name="01-(9)" sheetId="6" r:id="rId15"/>
    <sheet name="01-(8)" sheetId="4" r:id="rId16"/>
    <sheet name="01-(5-7)" sheetId="5" r:id="rId17"/>
    <sheet name="01-(4)" sheetId="3" r:id="rId18"/>
    <sheet name="01-(3)" sheetId="2" r:id="rId19"/>
    <sheet name="01-(1-2)" sheetId="1" r:id="rId20"/>
  </sheets>
  <definedNames>
    <definedName name="_xlnm.Print_Area" localSheetId="13">'01-(10)'!$B$1:$G$35</definedName>
    <definedName name="_xlnm.Print_Area" localSheetId="12">'01-(11)'!$B$1:$G$35</definedName>
    <definedName name="_xlnm.Print_Area" localSheetId="19">'01-(1-2)'!$B$1:$G$35</definedName>
    <definedName name="_xlnm.Print_Area" localSheetId="11">'01-(12-14)'!$B$1:$G$35</definedName>
    <definedName name="_xlnm.Print_Area" localSheetId="10">'01-(15)'!$B$1:$G$35</definedName>
    <definedName name="_xlnm.Print_Area" localSheetId="9">'01-(16)'!$B$1:$G$35</definedName>
    <definedName name="_xlnm.Print_Area" localSheetId="8">'01-(17)'!$B$1:$G$35</definedName>
    <definedName name="_xlnm.Print_Area" localSheetId="7">'01-(18)'!$B$1:$G$35</definedName>
    <definedName name="_xlnm.Print_Area" localSheetId="6">'01-(19-22)'!$B$1:$G$35</definedName>
    <definedName name="_xlnm.Print_Area" localSheetId="5">'01-(23)'!$B$1:$G$35</definedName>
    <definedName name="_xlnm.Print_Area" localSheetId="4">'01-(24)'!$B$1:$G$35</definedName>
    <definedName name="_xlnm.Print_Area" localSheetId="3">'01-(25)'!$B$1:$G$35</definedName>
    <definedName name="_xlnm.Print_Area" localSheetId="2">'01-(26)'!$B$1:$G$35</definedName>
    <definedName name="_xlnm.Print_Area" localSheetId="1">'01-(27)'!$B$1:$G$35</definedName>
    <definedName name="_xlnm.Print_Area" localSheetId="0">'01-(28)'!$B$1:$G$35</definedName>
    <definedName name="_xlnm.Print_Area" localSheetId="18">'01-(3)'!$B$1:$G$35</definedName>
    <definedName name="_xlnm.Print_Area" localSheetId="17">'01-(4)'!$B$1:$G$35</definedName>
    <definedName name="_xlnm.Print_Area" localSheetId="16">'01-(5-7)'!$B$1:$G$35</definedName>
    <definedName name="_xlnm.Print_Area" localSheetId="15">'01-(8)'!$B$1:$G$35</definedName>
    <definedName name="_xlnm.Print_Area" localSheetId="14">'01-(9)'!$B$1:$G$35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<sst xmlns="http://schemas.openxmlformats.org/spreadsheetml/2006/main" count="261" uniqueCount="25">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</sst>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37281.532345370368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37281.532345254629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2002-01-25T18:46:58Z</cp:lastPrinted>
  <dcterms:created xsi:type="dcterms:W3CDTF">2001-12-31T17:28:37Z</dcterms:created>
  <dcterms:modified xsi:type="dcterms:W3CDTF">2023-09-14T17:27:24Z</dcterms:modified>
</cp:coreProperties>
</file>