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F711D9-F20C-4B31-BD56-4952644D3732}" xr6:coauthVersionLast="47" xr6:coauthVersionMax="47" xr10:uidLastSave="{00000000-0000-0000-0000-000000000000}"/>
  <bookViews>
    <workbookView xWindow="-120" yWindow="-120" windowWidth="38640" windowHeight="15720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<sst xmlns="http://schemas.openxmlformats.org/spreadsheetml/2006/main" count="625" uniqueCount="19">
  <si>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</si>
  <si>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</si>
  <si>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</si>
  <si>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</si>
  <si>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</si>
  <si>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</si>
  <si>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</si>
  <si>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</si>
  <si>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</si>
  <si>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</si>
  <si>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</si>
  <si>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</si>
  <si>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</si>
  <si>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</si>
  <si>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</si>
  <si>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</si>
  <si>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02/08/02</t>
  </si>
  <si>
    <t>Sunday, 02/10/02</t>
  </si>
  <si>
    <t>Monday, 02/11/02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</si>
</sst>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D12" sqref="D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13" sqref="E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G13" sqref="G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2023-09-14T17:28:25Z</dcterms:modified>
</cp:coreProperties>
</file>