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AEAF53-A080-4FF5-AC91-0DC62FB9855E}" xr6:coauthVersionLast="47" xr6:coauthVersionMax="47" xr10:uidLastSave="{00000000-0000-0000-0000-000000000000}"/>
  <bookViews>
    <workbookView xWindow="-120" yWindow="-120" windowWidth="38640" windowHeight="15720" tabRatio="778" activeTab="1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<sst xmlns="http://schemas.openxmlformats.org/spreadsheetml/2006/main" count="623" uniqueCount="17">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</sst>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tabSelected="1" workbookViewId="0">
      <selection activeCell="E11" sqref="E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2023-09-14T17:28:36Z</dcterms:modified>
</cp:coreProperties>
</file>