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042B3C-02B8-4CBE-91CD-2E37D980196E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<sst xmlns="http://schemas.openxmlformats.org/spreadsheetml/2006/main" count="188" uniqueCount="107">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</sst>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1" sqref="D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T:\Citizens_Griffith\Noms\[NOMS_02_21_02.xls]Citizens-Draft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2023-09-14T17:29:27Z</dcterms:modified>
</cp:coreProperties>
</file>