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41036A-1120-4325-821D-2D14B760534D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<sst xmlns="http://schemas.openxmlformats.org/spreadsheetml/2006/main" count="189" uniqueCount="108">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</sst>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8000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33000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T:\Citizens_Griffith\Noms\[NOMS_02_15_02.xls]Citizens-Draft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2023-09-14T17:41:11Z</dcterms:modified>
</cp:coreProperties>
</file>