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815A11-117A-43FE-81C2-931128AE8260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<sst xmlns="http://schemas.openxmlformats.org/spreadsheetml/2006/main" count="189" uniqueCount="108">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</sst>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2" sqref="D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37304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37304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0</v>
      </c>
      <c r="C31" s="90"/>
      <c r="D31" s="89">
        <v>24000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24000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T:\Citizens_Griffith\Noms\[NOMS_02_17_02.xls]Citizens-Draft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2002-02-12T17:29:37Z</cp:lastPrinted>
  <dcterms:created xsi:type="dcterms:W3CDTF">1997-05-09T23:58:43Z</dcterms:created>
  <dcterms:modified xsi:type="dcterms:W3CDTF">2023-09-14T17:41:42Z</dcterms:modified>
</cp:coreProperties>
</file>