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01C8C-32A9-4D33-AD07-EF1303EB285E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<sst xmlns="http://schemas.openxmlformats.org/spreadsheetml/2006/main" count="189" uniqueCount="108">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</sst>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F31" sqref="F3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37303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37303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11000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36000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T:\Citizens_Griffith\Noms\[NOMS_02_16_02.xls]Citizens-Draft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2002-02-12T17:29:37Z</cp:lastPrinted>
  <dcterms:created xsi:type="dcterms:W3CDTF">1997-05-09T23:58:43Z</dcterms:created>
  <dcterms:modified xsi:type="dcterms:W3CDTF">2023-09-14T17:42:23Z</dcterms:modified>
</cp:coreProperties>
</file>