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C3AA10-B613-4250-A181-C56A833AE965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<sst xmlns="http://schemas.openxmlformats.org/spreadsheetml/2006/main" count="189" uniqueCount="108">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</sst>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29000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2023-09-14T17:42:33Z</dcterms:modified>
</cp:coreProperties>
</file>