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F6F1F6-13AF-465D-A185-D845ACC11CE7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<sst xmlns="http://schemas.openxmlformats.org/spreadsheetml/2006/main" count="189" uniqueCount="108">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</sst>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10000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35000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T:\Citizens_Griffith\Noms\[NOMS_02_18_02.xls]Citizens-Draft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2023-09-14T17:42:44Z</dcterms:modified>
</cp:coreProperties>
</file>