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27AC84-2725-43D5-A25F-FF938B4624FD}" xr6:coauthVersionLast="47" xr6:coauthVersionMax="47" xr10:uidLastSave="{00000000-0000-0000-0000-000000000000}"/>
  <bookViews>
    <workbookView xWindow="-120" yWindow="-120" windowWidth="38640" windowHeight="15720" tabRatio="77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A1" i="21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A1" i="20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A1" i="19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A1" i="18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A1" i="17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A1" i="16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A1" i="15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A1" i="14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A1" i="13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A1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A1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A1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A1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A1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A1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A1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A1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A1" i="3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A1" i="26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A1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A1" i="24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A1" i="23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<sst xmlns="http://schemas.openxmlformats.org/spreadsheetml/2006/main" count="623" uniqueCount="17">
  <si>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</si>
  <si>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</si>
  <si>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</si>
  <si>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</si>
  <si>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</si>
  <si>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</si>
  <si>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</si>
  <si>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</si>
  <si>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</si>
  <si>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</si>
  <si>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</si>
  <si>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</si>
  <si>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</si>
  <si>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</si>
  <si>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</si>
  <si>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</si>
  <si>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02/01/02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</si>
</sst>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abSelected="1" workbookViewId="0">
      <selection activeCell="F24" sqref="F2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2023-09-14T17:46:21Z</dcterms:modified>
</cp:coreProperties>
</file>