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A4DADB-9B16-4D26-8B91-B6B8409F5701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<sst xmlns="http://schemas.openxmlformats.org/spreadsheetml/2006/main" count="189" uniqueCount="108">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</sst>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14" sqref="B1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37300.402083333334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2023-09-14T17:47:13Z</dcterms:modified>
</cp:coreProperties>
</file>