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7AD713-D130-4DB9-99B7-1B57C2481B79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<sst xmlns="http://schemas.openxmlformats.org/spreadsheetml/2006/main" count="188" uniqueCount="107">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</sst>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37313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37313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18000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18000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T:\TransWestern\Feb 2002\[TW 0226.xls]TRANSPORT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2002-02-25T16:57:04Z</cp:lastPrinted>
  <dcterms:created xsi:type="dcterms:W3CDTF">1997-05-09T23:58:43Z</dcterms:created>
  <dcterms:modified xsi:type="dcterms:W3CDTF">2023-09-14T17:48:04Z</dcterms:modified>
</cp:coreProperties>
</file>