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6F36F5-C7AE-4F79-8DE3-80420D122DCF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<sst xmlns="http://schemas.openxmlformats.org/spreadsheetml/2006/main" count="189" uniqueCount="108">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</sst>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topLeftCell="A2" zoomScaleNormal="100" workbookViewId="0">
      <selection activeCell="A21" sqref="A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37295.361890277774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37296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37296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0</v>
      </c>
      <c r="C31" s="90"/>
      <c r="D31" s="89">
        <v>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T:\Citizens_Griffith\Noms\[NOMS_02_09_02.xls]Citizens-Draft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2002-02-01T16:35:45Z</cp:lastPrinted>
  <dcterms:created xsi:type="dcterms:W3CDTF">1997-05-09T23:58:43Z</dcterms:created>
  <dcterms:modified xsi:type="dcterms:W3CDTF">2023-09-14T17:58:04Z</dcterms:modified>
</cp:coreProperties>
</file>