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604DFA-AD69-4C83-89F2-66D5EC53A049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<sst xmlns="http://schemas.openxmlformats.org/spreadsheetml/2006/main" count="189" uniqueCount="108">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</sst>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2" sqref="F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37300.617287847221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21000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26000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T:\Citizens_Griffith\Noms\[NOMS_02_13_02_cycle 4.xls]Citizens-Draft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2023-09-14T17:58:35Z</dcterms:modified>
</cp:coreProperties>
</file>