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2023E6-9CE8-4AA5-93EA-68612A9329C5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<sst xmlns="http://schemas.openxmlformats.org/spreadsheetml/2006/main" count="188" uniqueCount="107">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</sst>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37310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37310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20000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T:\PGE\#Noms\FEBRUARY 02\[FEB 23.xls]City Gate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2002-02-12T17:29:37Z</cp:lastPrinted>
  <dcterms:created xsi:type="dcterms:W3CDTF">1997-05-09T23:58:43Z</dcterms:created>
  <dcterms:modified xsi:type="dcterms:W3CDTF">2023-09-14T17:59:37Z</dcterms:modified>
</cp:coreProperties>
</file>