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227965-E922-4E67-9A3C-57B7781B1B16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<sst xmlns="http://schemas.openxmlformats.org/spreadsheetml/2006/main" count="188" uniqueCount="107">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</sst>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3" sqref="B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37312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37312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T:\Citizens_Griffith\Noms\[NOMS_02_24_02.xls]Citizens-Draft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2002-02-22T17:26:33Z</cp:lastPrinted>
  <dcterms:created xsi:type="dcterms:W3CDTF">1997-05-09T23:58:43Z</dcterms:created>
  <dcterms:modified xsi:type="dcterms:W3CDTF">2023-09-14T17:59:58Z</dcterms:modified>
</cp:coreProperties>
</file>