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C195EC-2487-4412-A607-6EC48283E9D3}" xr6:coauthVersionLast="47" xr6:coauthVersionMax="47" xr10:uidLastSave="{00000000-0000-0000-0000-000000000000}"/>
  <bookViews>
    <workbookView xWindow="-120" yWindow="-120" windowWidth="38640" windowHeight="15720" tabRatio="599" firstSheet="9" activeTab="13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<sst xmlns="http://schemas.openxmlformats.org/spreadsheetml/2006/main" count="726" uniqueCount="66">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</sst>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36872.377510648148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2023-09-14T19:31:00Z</dcterms:modified>
</cp:coreProperties>
</file>