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86C20E-9EF2-4FC1-ACEC-9A5092502726}" xr6:coauthVersionLast="47" xr6:coauthVersionMax="47" xr10:uidLastSave="{00000000-0000-0000-0000-000000000000}"/>
  <bookViews>
    <workbookView xWindow="-120" yWindow="-120" windowWidth="38640" windowHeight="15720"/>
  </bookViews>
  <sheets>
    <sheet name="3-14" sheetId="39" r:id="rId1"/>
    <sheet name="3-13" sheetId="37" r:id="rId2"/>
    <sheet name="3-12" sheetId="36" r:id="rId3"/>
    <sheet name="3-11" sheetId="35" r:id="rId4"/>
    <sheet name="3-10" sheetId="34" r:id="rId5"/>
    <sheet name="3-9" sheetId="33" r:id="rId6"/>
    <sheet name="3-8" sheetId="4" r:id="rId7"/>
    <sheet name="3-7" sheetId="32" r:id="rId8"/>
    <sheet name="3-6" sheetId="31" r:id="rId9"/>
    <sheet name="3-5" sheetId="27" r:id="rId10"/>
    <sheet name="3-4" sheetId="26" r:id="rId11"/>
    <sheet name="3-1" sheetId="5" r:id="rId12"/>
    <sheet name="3-2" sheetId="24" r:id="rId13"/>
    <sheet name="3-3" sheetId="25" r:id="rId14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<sst xmlns="http://schemas.openxmlformats.org/spreadsheetml/2006/main" count="522" uniqueCount="21">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</sst>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E20" sqref="E19:E2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10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10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10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10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10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10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10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10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10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1" workbookViewId="0">
      <selection activeCell="L8" sqref="L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Jan Havlíček</cp:lastModifiedBy>
  <cp:lastPrinted>2001-02-09T14:53:45Z</cp:lastPrinted>
  <dcterms:created xsi:type="dcterms:W3CDTF">2001-01-19T16:37:47Z</dcterms:created>
  <dcterms:modified xsi:type="dcterms:W3CDTF">2023-09-15T08:13:08Z</dcterms:modified>
</cp:coreProperties>
</file>