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7D2B94-383B-4B8F-85A9-7F55839D184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<sst xmlns="http://schemas.openxmlformats.org/spreadsheetml/2006/main" count="71" uniqueCount="67">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</sst>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3D494B6-886D-3065-2AD4-EE0AF339176D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7169849-9535-4721-2DA7-E7CD7F801376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C83B0E9-630E-EDCE-B9F9-68A8B0083EC1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AE4D142-6CC3-7D83-C6A7-7E73C581098F}"/>
            </a:ext>
          </a:extLst>
        </xdr:cNvPr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3E0E86E-1DBD-E9CE-BEAC-654EE8E8BA86}"/>
            </a:ext>
          </a:extLst>
        </xdr:cNvPr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11D41F2-7F19-2739-8C23-5451E7CF4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topLeftCell="A7" zoomScaleNormal="100" workbookViewId="0">
      <selection activeCell="B22" sqref="B2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37193.631841203707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1" t="s">
        <v>65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2" t="s">
        <v>7</v>
      </c>
      <c r="B20" s="83"/>
      <c r="C20" s="86" t="s">
        <v>24</v>
      </c>
      <c r="D20" s="87"/>
      <c r="E20" s="83"/>
      <c r="F20" s="82" t="s">
        <v>8</v>
      </c>
      <c r="G20" s="87"/>
      <c r="H20" s="89"/>
      <c r="I20" s="89"/>
      <c r="J20" s="89"/>
      <c r="K20" s="87"/>
      <c r="L20" s="87"/>
      <c r="M20" s="87"/>
      <c r="N20" s="83"/>
      <c r="O20" s="130" t="s">
        <v>38</v>
      </c>
      <c r="P20" s="131"/>
      <c r="Q20" s="131"/>
      <c r="R20" s="132"/>
      <c r="T20" s="4" t="s">
        <v>10</v>
      </c>
      <c r="U20" s="4"/>
      <c r="V20" s="3"/>
    </row>
    <row r="21" spans="1:22" s="9" customFormat="1" ht="14.25" thickBot="1" x14ac:dyDescent="0.3">
      <c r="A21" s="84"/>
      <c r="B21" s="85"/>
      <c r="C21" s="127" t="s">
        <v>36</v>
      </c>
      <c r="D21" s="128"/>
      <c r="E21" s="129"/>
      <c r="F21" s="90" t="s">
        <v>11</v>
      </c>
      <c r="G21" s="91"/>
      <c r="H21" s="91"/>
      <c r="I21" s="91"/>
      <c r="J21" s="91"/>
      <c r="K21" s="91"/>
      <c r="L21" s="91"/>
      <c r="M21" s="102"/>
      <c r="N21" s="92"/>
      <c r="O21" s="94"/>
      <c r="P21" s="95"/>
      <c r="Q21" s="95"/>
      <c r="R21" s="51"/>
      <c r="T21" s="39"/>
      <c r="U21" s="8"/>
      <c r="V21" s="8"/>
    </row>
    <row r="22" spans="1:22" s="9" customFormat="1" ht="14.25" thickBot="1" x14ac:dyDescent="0.3">
      <c r="A22" s="80" t="s">
        <v>13</v>
      </c>
      <c r="B22" s="81" t="s">
        <v>66</v>
      </c>
      <c r="C22" s="80" t="s">
        <v>25</v>
      </c>
      <c r="D22" s="88" t="s">
        <v>26</v>
      </c>
      <c r="E22" s="81" t="s">
        <v>27</v>
      </c>
      <c r="F22" s="80" t="s">
        <v>14</v>
      </c>
      <c r="G22" s="88" t="s">
        <v>15</v>
      </c>
      <c r="H22" s="88" t="s">
        <v>16</v>
      </c>
      <c r="I22" s="88" t="s">
        <v>17</v>
      </c>
      <c r="J22" s="88" t="s">
        <v>18</v>
      </c>
      <c r="K22" s="88" t="s">
        <v>19</v>
      </c>
      <c r="L22" s="88" t="s">
        <v>30</v>
      </c>
      <c r="M22" s="88" t="s">
        <v>49</v>
      </c>
      <c r="N22" s="93" t="s">
        <v>20</v>
      </c>
      <c r="O22" s="96" t="s">
        <v>29</v>
      </c>
      <c r="P22" s="97" t="s">
        <v>31</v>
      </c>
      <c r="Q22" s="97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/>
      <c r="B23" s="36"/>
      <c r="C23" s="34"/>
      <c r="D23" s="2"/>
      <c r="E23" s="35"/>
      <c r="F23" s="66"/>
      <c r="G23" s="2"/>
      <c r="H23" s="2"/>
      <c r="I23" s="2"/>
      <c r="J23" s="2"/>
      <c r="K23" s="2"/>
      <c r="L23" s="2"/>
      <c r="M23" s="103"/>
      <c r="N23" s="35"/>
      <c r="O23" s="34"/>
      <c r="P23" s="2"/>
      <c r="Q23" s="2"/>
      <c r="R23" s="40"/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3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3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3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3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5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4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6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4" t="s">
        <v>45</v>
      </c>
      <c r="B43" s="115"/>
      <c r="C43" s="115"/>
      <c r="D43" s="115"/>
      <c r="E43" s="115"/>
      <c r="F43" s="116"/>
    </row>
    <row r="44" spans="1:22" ht="16.5" thickBot="1" x14ac:dyDescent="0.3">
      <c r="N44" s="99" t="s">
        <v>40</v>
      </c>
      <c r="O44" s="100"/>
      <c r="P44" s="100" t="s">
        <v>41</v>
      </c>
      <c r="Q44" s="101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8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9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8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/>
      <c r="B49" s="76"/>
      <c r="N49" s="49" t="s">
        <v>50</v>
      </c>
      <c r="O49" s="47"/>
      <c r="P49" s="48"/>
      <c r="Q49" s="50"/>
    </row>
    <row r="50" spans="1:17" ht="14.25" thickBot="1" x14ac:dyDescent="0.3">
      <c r="A50" s="55"/>
      <c r="B50" s="76"/>
      <c r="N50" s="107" t="s">
        <v>59</v>
      </c>
      <c r="O50" s="110"/>
      <c r="P50" s="110"/>
      <c r="Q50" s="111"/>
    </row>
    <row r="51" spans="1:17" ht="14.25" thickBot="1" x14ac:dyDescent="0.3">
      <c r="A51" s="55"/>
      <c r="B51" s="76"/>
    </row>
    <row r="52" spans="1:17" ht="15.75" x14ac:dyDescent="0.25">
      <c r="A52" s="55"/>
      <c r="N52" s="119" t="s">
        <v>51</v>
      </c>
      <c r="O52" s="122"/>
      <c r="P52" s="117" t="s">
        <v>41</v>
      </c>
      <c r="Q52" s="118" t="s">
        <v>35</v>
      </c>
    </row>
    <row r="53" spans="1:17" ht="15.75" x14ac:dyDescent="0.25">
      <c r="A53" s="55"/>
      <c r="M53" s="113" t="s">
        <v>58</v>
      </c>
      <c r="N53" s="109" t="s">
        <v>52</v>
      </c>
      <c r="O53" s="47"/>
      <c r="P53" s="123"/>
      <c r="Q53" s="124"/>
    </row>
    <row r="54" spans="1:17" ht="13.5" x14ac:dyDescent="0.25">
      <c r="A54" s="55"/>
      <c r="N54" s="109" t="s">
        <v>53</v>
      </c>
      <c r="O54" s="108"/>
      <c r="P54" s="48"/>
      <c r="Q54" s="50"/>
    </row>
    <row r="55" spans="1:17" ht="13.5" x14ac:dyDescent="0.25">
      <c r="A55" s="55"/>
      <c r="N55" s="109" t="s">
        <v>54</v>
      </c>
      <c r="O55" s="108"/>
      <c r="P55" s="48"/>
      <c r="Q55" s="50"/>
    </row>
    <row r="56" spans="1:17" ht="13.5" x14ac:dyDescent="0.25">
      <c r="A56" s="55"/>
      <c r="N56" s="109" t="s">
        <v>55</v>
      </c>
      <c r="O56" s="108"/>
      <c r="P56" s="48"/>
      <c r="Q56" s="50"/>
    </row>
    <row r="57" spans="1:17" ht="13.5" x14ac:dyDescent="0.25">
      <c r="A57" s="55"/>
      <c r="M57" s="113" t="s">
        <v>61</v>
      </c>
      <c r="N57" s="120" t="s">
        <v>62</v>
      </c>
      <c r="O57" s="108"/>
      <c r="P57" s="48"/>
      <c r="Q57" s="50"/>
    </row>
    <row r="58" spans="1:17" ht="13.5" x14ac:dyDescent="0.25">
      <c r="A58" s="55"/>
      <c r="N58" s="109" t="s">
        <v>60</v>
      </c>
      <c r="O58" s="108"/>
      <c r="P58" s="48"/>
      <c r="Q58" s="50"/>
    </row>
    <row r="59" spans="1:17" ht="13.5" x14ac:dyDescent="0.25">
      <c r="A59" s="55"/>
      <c r="B59" s="21"/>
      <c r="M59" s="113" t="s">
        <v>61</v>
      </c>
      <c r="N59" s="112" t="s">
        <v>63</v>
      </c>
      <c r="O59" s="108"/>
      <c r="P59" s="48"/>
      <c r="Q59" s="50"/>
    </row>
    <row r="60" spans="1:17" ht="13.5" x14ac:dyDescent="0.25">
      <c r="A60" s="55"/>
      <c r="B60" s="21"/>
      <c r="N60" s="109" t="s">
        <v>56</v>
      </c>
      <c r="O60" s="108"/>
      <c r="P60" s="48"/>
      <c r="Q60" s="50"/>
    </row>
    <row r="61" spans="1:17" ht="14.25" thickBot="1" x14ac:dyDescent="0.3">
      <c r="A61" s="53"/>
      <c r="B61" s="77"/>
      <c r="M61" s="113" t="s">
        <v>61</v>
      </c>
      <c r="N61" s="112" t="s">
        <v>64</v>
      </c>
      <c r="O61" s="108"/>
      <c r="P61" s="48"/>
      <c r="Q61" s="50"/>
    </row>
    <row r="62" spans="1:17" ht="14.25" thickBot="1" x14ac:dyDescent="0.3">
      <c r="A62" s="54"/>
      <c r="N62" s="56" t="s">
        <v>57</v>
      </c>
      <c r="O62" s="110"/>
      <c r="P62" s="125"/>
      <c r="Q62" s="126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2023-09-15T15:07:31Z</dcterms:modified>
</cp:coreProperties>
</file>