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C0427C-719B-40B3-9063-9F4E81DD008B}" xr6:coauthVersionLast="47" xr6:coauthVersionMax="47" xr10:uidLastSave="{00000000-0000-0000-0000-000000000000}"/>
  <bookViews>
    <workbookView xWindow="-120" yWindow="-120" windowWidth="38640" windowHeight="1572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<sst xmlns="http://schemas.openxmlformats.org/spreadsheetml/2006/main" count="51" uniqueCount="51">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</sst>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sqref="A1:I1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A19" s="3" t="s">
        <v>12</v>
      </c>
      <c r="B19" s="9"/>
      <c r="F19" s="9"/>
    </row>
    <row r="21" spans="1:7" ht="15.75" x14ac:dyDescent="0.25">
      <c r="B21" s="8"/>
      <c r="C21" t="s">
        <v>13</v>
      </c>
      <c r="F21" s="8"/>
      <c r="G21" t="s">
        <v>14</v>
      </c>
    </row>
    <row r="23" spans="1:7" ht="15.75" x14ac:dyDescent="0.25">
      <c r="B23" s="8"/>
      <c r="C23" t="s">
        <v>15</v>
      </c>
      <c r="F23" s="8"/>
      <c r="G23" t="s">
        <v>16</v>
      </c>
    </row>
    <row r="25" spans="1:7" ht="15.75" x14ac:dyDescent="0.25">
      <c r="B25" s="8"/>
      <c r="C25" t="s">
        <v>17</v>
      </c>
      <c r="F25" s="8"/>
      <c r="G25" t="s">
        <v>50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t="s">
        <v>27</v>
      </c>
    </row>
    <row r="37" spans="1:7" ht="15.75" x14ac:dyDescent="0.25">
      <c r="B37" s="8"/>
      <c r="C37" t="s">
        <v>28</v>
      </c>
      <c r="F37" s="8"/>
      <c r="G37" s="10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0" spans="1:7" x14ac:dyDescent="0.2">
      <c r="B40" s="11"/>
      <c r="F40" s="11"/>
    </row>
    <row r="41" spans="1:7" ht="15.75" x14ac:dyDescent="0.25">
      <c r="B41" s="8"/>
      <c r="C41" t="s">
        <v>32</v>
      </c>
      <c r="F41" s="8"/>
      <c r="G41" t="s">
        <v>33</v>
      </c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2000-09-11T16:01:27Z</dcterms:created>
  <dcterms:modified xsi:type="dcterms:W3CDTF">2023-09-15T16:45:58Z</dcterms:modified>
</cp:coreProperties>
</file>