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773B9E-D6A6-42A9-B6E4-BD1040784A35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<sst xmlns="http://schemas.openxmlformats.org/spreadsheetml/2006/main" count="336" uniqueCount="111">
  <si>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</si>
  <si>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</si>
  <si>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</si>
  <si>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</si>
  <si>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</si>
  <si>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</si>
  <si>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</si>
  <si>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</si>
  <si>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</si>
  <si>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</si>
  <si>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</si>
  <si>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</si>
  <si>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</si>
  <si>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</si>
  <si>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</si>
  <si>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</si>
  <si>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</si>
  <si>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</si>
  <si>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</si>
  <si>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</si>
  <si>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</si>
  <si>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</si>
  <si>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</si>
  <si>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</si>
  <si>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</si>
  <si>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</si>
  <si>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</si>
  <si>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</si>
  <si>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</si>
  <si>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</si>
  <si>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</si>
  <si>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</si>
  <si>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</si>
  <si>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</si>
  <si>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</si>
  <si>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</si>
  <si>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</si>
  <si>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</si>
  <si>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</si>
  <si>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</si>
  <si>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</si>
  <si>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</si>
  <si>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</si>
  <si>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</si>
  <si>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</si>
  <si>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</si>
  <si>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</si>
  <si>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</si>
  <si>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</si>
  <si>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</si>
  <si>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</si>
  <si>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</si>
  <si>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</si>
  <si>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</si>
  <si>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</si>
  <si>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</si>
  <si>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</si>
  <si>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</si>
  <si>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</si>
  <si>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</si>
  <si>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</si>
  <si>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</si>
  <si>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</si>
  <si>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</si>
  <si>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</si>
  <si>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</si>
  <si>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</si>
  <si>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</si>
  <si>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</si>
  <si>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</si>
  <si>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</si>
  <si>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</si>
  <si>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</si>
  <si>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</si>
  <si>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</si>
  <si>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</si>
  <si>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</si>
  <si>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</si>
  <si>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</si>
  <si>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</si>
  <si>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</si>
  <si>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</si>
  <si>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</si>
  <si>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</si>
  <si>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</si>
  <si>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</si>
  <si>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</si>
  <si>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</si>
  <si>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</si>
  <si>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</si>
  <si>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</si>
  <si>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</si>
  <si>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</si>
  <si>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</si>
  <si>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</si>
  <si>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</si>
  <si>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</si>
  <si>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</si>
  <si>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</si>
  <si>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</si>
  <si>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</si>
  <si>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</si>
  <si>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</si>
  <si>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</si>
  <si>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</si>
  <si>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</si>
  <si>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</si>
  <si>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</si>
  <si>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</si>
  <si>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PPM</t>
  </si>
  <si>
    <t>CDWR(L,FS)SYS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</si>
</sst>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32" sqref="G32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G23" sqref="G23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37384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37384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98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9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9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9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3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9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96" t="s">
        <v>96</v>
      </c>
      <c r="F44" s="96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96" t="s">
        <v>91</v>
      </c>
      <c r="F45" s="96" t="s">
        <v>91</v>
      </c>
      <c r="G45" s="96" t="s">
        <v>109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96" t="s">
        <v>106</v>
      </c>
      <c r="F46" s="96" t="s">
        <v>106</v>
      </c>
      <c r="G46" s="96" t="s">
        <v>98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96" t="s">
        <v>95</v>
      </c>
      <c r="F47" s="96" t="s">
        <v>95</v>
      </c>
      <c r="G47" s="96" t="s">
        <v>95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28" t="s">
        <v>108</v>
      </c>
      <c r="F48" s="28" t="s">
        <v>108</v>
      </c>
      <c r="G48" s="28" t="s">
        <v>110</v>
      </c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F54" s="83"/>
      <c r="G54" s="83"/>
    </row>
    <row r="55" spans="2:8" x14ac:dyDescent="0.2">
      <c r="F55" s="83"/>
    </row>
    <row r="56" spans="2:8" x14ac:dyDescent="0.2">
      <c r="F56" s="83"/>
    </row>
    <row r="57" spans="2:8" x14ac:dyDescent="0.2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37384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2023-09-15T17:56:15Z</dcterms:modified>
</cp:coreProperties>
</file>