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75567C-0413-4527-AD0A-827FEFA9C9B6}" xr6:coauthVersionLast="47" xr6:coauthVersionMax="47" xr10:uidLastSave="{00000000-0000-0000-0000-000000000000}"/>
  <bookViews>
    <workbookView xWindow="-120" yWindow="-120" windowWidth="38640" windowHeight="15720"/>
  </bookViews>
  <sheets>
    <sheet name="APRIL (23)" sheetId="28" r:id="rId1"/>
    <sheet name="APRIL (22)" sheetId="27" r:id="rId2"/>
    <sheet name="APRIL (21)" sheetId="26" r:id="rId3"/>
    <sheet name="APRIL (20)" sheetId="25" r:id="rId4"/>
    <sheet name="APRIL (19)" sheetId="24" r:id="rId5"/>
    <sheet name="APRIL (18)" sheetId="23" r:id="rId6"/>
    <sheet name="APRIL (17)" sheetId="22" r:id="rId7"/>
    <sheet name="APRIL (16)" sheetId="21" r:id="rId8"/>
    <sheet name="APRIL (15)" sheetId="20" r:id="rId9"/>
    <sheet name="APRIL (14)" sheetId="19" r:id="rId10"/>
    <sheet name="APRIL (13)" sheetId="18" r:id="rId11"/>
    <sheet name="APRIL (12)" sheetId="17" r:id="rId12"/>
    <sheet name="APRIL (11)" sheetId="16" r:id="rId13"/>
    <sheet name="APRIL (10)" sheetId="15" r:id="rId14"/>
    <sheet name="APRIL (9)" sheetId="14" r:id="rId15"/>
    <sheet name="APRIL (8)" sheetId="13" r:id="rId16"/>
    <sheet name="APRIL (7)" sheetId="12" r:id="rId17"/>
    <sheet name="APRIL (6)" sheetId="11" r:id="rId18"/>
    <sheet name="APRIL (5)" sheetId="10" r:id="rId19"/>
    <sheet name="APRIL (4)" sheetId="9" r:id="rId20"/>
    <sheet name="APRIL (3)" sheetId="8" r:id="rId21"/>
    <sheet name="APRIL (2)" sheetId="7" r:id="rId22"/>
    <sheet name="APRIL (1)" sheetId="6" r:id="rId23"/>
  </sheets>
  <definedNames>
    <definedName name="_xlnm.Print_Area" localSheetId="22">'APRIL (1)'!$A$8:$M$67</definedName>
    <definedName name="_xlnm.Print_Area" localSheetId="13">'APRIL (10)'!$A$1:$AC$53</definedName>
    <definedName name="_xlnm.Print_Area" localSheetId="12">'APRIL (11)'!$A$1:$AD$53</definedName>
    <definedName name="_xlnm.Print_Area" localSheetId="11">'APRIL (12)'!$A$1:$Q$58</definedName>
    <definedName name="_xlnm.Print_Area" localSheetId="10">'APRIL (13)'!$A$1:$W$53</definedName>
    <definedName name="_xlnm.Print_Area" localSheetId="9">'APRIL (14)'!$A$1:$O$53</definedName>
    <definedName name="_xlnm.Print_Area" localSheetId="8">'APRIL (15)'!$A$1:$X$53</definedName>
    <definedName name="_xlnm.Print_Area" localSheetId="7">'APRIL (16)'!$A$1:$X$53</definedName>
    <definedName name="_xlnm.Print_Area" localSheetId="6">'APRIL (17)'!$A$1:$R$62</definedName>
    <definedName name="_xlnm.Print_Area" localSheetId="5">'APRIL (18)'!$A$1:$X$53</definedName>
    <definedName name="_xlnm.Print_Area" localSheetId="4">'APRIL (19)'!$A$1:$Z$53</definedName>
    <definedName name="_xlnm.Print_Area" localSheetId="21">'APRIL (2)'!$A$8:$O$61</definedName>
    <definedName name="_xlnm.Print_Area" localSheetId="3">'APRIL (20)'!$A$1:$Z$53</definedName>
    <definedName name="_xlnm.Print_Area" localSheetId="2">'APRIL (21)'!$A$1:$Q$53</definedName>
    <definedName name="_xlnm.Print_Area" localSheetId="1">'APRIL (22)'!$A$1:$Z$53</definedName>
    <definedName name="_xlnm.Print_Area" localSheetId="0">'APRIL (23)'!$A$1:$Y$53</definedName>
    <definedName name="_xlnm.Print_Area" localSheetId="20">'APRIL (3)'!$A$8:$O$64</definedName>
    <definedName name="_xlnm.Print_Area" localSheetId="19">'APRIL (4)'!$A$1:$Z$54</definedName>
    <definedName name="_xlnm.Print_Area" localSheetId="18">'APRIL (5)'!$A$1:$AE$54</definedName>
    <definedName name="_xlnm.Print_Area" localSheetId="17">'APRIL (6)'!$A$1:$AI$54</definedName>
    <definedName name="_xlnm.Print_Area" localSheetId="16">'APRIL (7)'!$A$1:$V$54</definedName>
    <definedName name="_xlnm.Print_Area" localSheetId="15">'APRIL (8)'!$A$1:$U$53</definedName>
    <definedName name="_xlnm.Print_Area" localSheetId="14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<sst xmlns="http://schemas.openxmlformats.org/spreadsheetml/2006/main" count="5745" uniqueCount="426">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</sst>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6605DE59-68F1-353A-C338-4FB923F0980C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91FBBA36-1076-559E-62F3-2C5FF93E5B28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F5033F49-1714-80A6-067D-33003CF68C12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C5248D48-4CA8-1827-1EDA-7D06635043A6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04AACA53-32FB-E5BB-6962-8AF99536E39B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94140BEB-9442-95A2-A9B9-C2063B092029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2D0FCF20-0564-2B93-37D5-548ACD6E2BE0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CB8625AF-3EE7-B9D5-3C9C-F23C63FE52BB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19BF8165-726C-7A7B-E283-878046C05DB5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B3B2C77A-BE63-65AC-16FA-05B2711F19D2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B6BCA98C-7EFE-EFFA-5193-B49EDDA93B14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370BB2D8-7B31-9B77-B8F6-3AF1E3B0F499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256F2BE2-9D27-43B1-4CE8-18C8EB64BCD7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501799FF-6D97-665C-7640-59D64935E123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7743F7C-2B6C-2EED-3A20-6CACBDE031D6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42EDBDBB-C864-5B96-AC36-7B48BCC8FCE5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0A23C790-337D-51C9-8BEF-D128A50201FC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4C0213C1-40F0-225A-22F4-0D48D3319901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5C161849-EDB4-4D33-3BDD-6C6A3ED25B15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FCF96E9C-D952-C521-E325-6195352CDED0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7175E480-AA15-B162-5D0E-E196352A91F2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FEE1719-FDB6-9746-46B7-8C9E510F2235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A72E5CF5-C87F-29D1-1F78-1053B8E1CB4C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9A4F0D2B-7E6B-5DCC-E8EF-B33BA254F9A6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ED78B304-CA36-2C25-0737-AF234256DA67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160166E9-DE6D-B63C-F649-19D61E5D7486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68B83BD7-7976-86DA-D1AD-92E0628EE412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0E150AD2-048C-9DD7-1E29-5F8BD6315EC8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43446A68-0228-47A9-D4BE-8D2E999E38E5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A39E6EC8-DBC6-E5C7-6BFB-8055A33CFB65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45ADC1B6-AB13-6B95-CA18-00428337FBF1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DDF10C31-A34F-0C58-3573-3B1C89E1A2FD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0CA4C6B7-80E7-BCE6-F664-4D91EB6167BB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713D5C4F-15CA-12AC-3F74-5FE35CCF398F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00BC4E22-9FC6-C35E-979A-01186E9FE38E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6ED05489-DF55-31B0-3467-7D18E435DD8F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36B6876C-F6AE-2FCC-4B0F-E78ED3D5C2F1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42A7CD2A-D85D-7345-B94C-EC124BE324C4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867E309B-B658-03B5-C55E-4F18DEB6FFFC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67456E52-89E2-8D02-0DB7-AB6EE9E92919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9096B5A5-6222-AADC-E3A3-73FAFAAE1B93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3920096E-C9C5-34B5-D216-8C8E1A1D8151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8886DA1C-3F64-B95D-39A9-E328AB7DDD36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92FFBEB3-5C46-37C2-FEB3-F96CDB5714F6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8356C17B-0EBC-DC33-6D49-AF6EDEEA52E6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709AADF1-846A-4D3F-F1FA-47FBFCE2F4D4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F1CE6946-7143-9AB3-9B1F-5CE4ED0A1EBE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CB732C5E-DD40-AA2E-CD60-83DAC27EC07D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87A38824-24D5-9733-A9EB-A560090A6DBE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948DDEE9-E62C-8BF2-5C2E-F009D45DE2E8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FAEB2E25-5E59-A5FC-93D0-2A661E7F81FF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9060CC08-E537-AA57-0AE7-CC495D76C5D6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13F3516A-8030-87B6-C363-ACA6267806BD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FA9B3D6B-A05E-2023-BD2E-41E3E8358E95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FBD96993-6A96-AB09-BE47-5B816EA9807E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14FF1B80-D1F9-7E0A-6B78-56E5D4305194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30EF8E81-AE3F-D4AF-B921-192368C5B330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D4A4E8D4-D821-E68B-572D-EDDC14BD3DC3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EEE7FF24-08B2-2940-3ADD-BD203E9D31BD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1EFBDEFF-2BAC-8372-BA1D-53AB1704F714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91E70EB5-9004-BF88-9109-A3A8956C3B0F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D7B9169B-41C4-ECF2-9647-137AD20A1A97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4AD50F80-4F7C-A03B-4B99-9DA0AB3F0015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B22FE7F3-D1C4-27FA-9B0E-93FB13F7A7F5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618361AF-54E2-DD44-8F44-C684100370AC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302ACBEF-6CDF-4BB6-A137-767D04BD373D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E49B338D-1D75-F858-6993-9E4F9150F735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617EE5D7-9623-2B38-9BA5-209F85BBF35F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3465FA0C-5BAD-8AF6-1576-41A28F381A09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B1E0033C-9A2C-24A3-E4CA-013BBFA8AA8B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9C333D46-97CE-4466-FEF4-C146F495C8EE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DB49669A-403D-65E7-62D9-AE12836EE633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27B321A3-F440-5C9D-2627-3431E8D1D9E1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9B79452-4D2A-F74F-F033-8A7A28018DF6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9459414D-1E9E-B15B-66C5-045EE5256EB5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50858088-489E-117C-FF20-9688A95502BA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21793DBD-9179-86F6-5FCD-57CF4D6BA23E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09E034AD-AB20-A9F7-DB15-3C5E30826425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abSelected="1" zoomScale="60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C1" zoomScale="60" workbookViewId="0">
      <selection activeCell="E1" sqref="E1:E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2002-04-19T23:17:31Z</cp:lastPrinted>
  <dcterms:created xsi:type="dcterms:W3CDTF">2002-02-27T23:08:07Z</dcterms:created>
  <dcterms:modified xsi:type="dcterms:W3CDTF">2023-09-15T18:00:23Z</dcterms:modified>
</cp:coreProperties>
</file>