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4D856C-4A6A-4829-B09D-7105A3B5E31C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20)" sheetId="25" r:id="rId1"/>
    <sheet name="APRIL (19)" sheetId="24" r:id="rId2"/>
    <sheet name="APRIL (18)" sheetId="23" r:id="rId3"/>
    <sheet name="APRIL (17)" sheetId="22" r:id="rId4"/>
    <sheet name="APRIL (16)" sheetId="21" r:id="rId5"/>
    <sheet name="APRIL (15)" sheetId="20" r:id="rId6"/>
    <sheet name="APRIL (14)" sheetId="19" r:id="rId7"/>
    <sheet name="APRIL (13)" sheetId="18" r:id="rId8"/>
    <sheet name="APRIL (12)" sheetId="17" r:id="rId9"/>
    <sheet name="APRIL (11)" sheetId="16" r:id="rId10"/>
    <sheet name="APRIL (10)" sheetId="15" r:id="rId11"/>
    <sheet name="APRIL (9)" sheetId="14" r:id="rId12"/>
    <sheet name="APRIL (8)" sheetId="13" r:id="rId13"/>
    <sheet name="APRIL (7)" sheetId="12" r:id="rId14"/>
    <sheet name="APRIL (6)" sheetId="11" r:id="rId15"/>
    <sheet name="APRIL (5)" sheetId="10" r:id="rId16"/>
    <sheet name="APRIL (4)" sheetId="9" r:id="rId17"/>
    <sheet name="APRIL (3)" sheetId="8" r:id="rId18"/>
    <sheet name="APRIL (2)" sheetId="7" r:id="rId19"/>
    <sheet name="APRIL (1)" sheetId="6" r:id="rId20"/>
  </sheets>
  <definedNames>
    <definedName name="_xlnm.Print_Area" localSheetId="19">'APRIL (1)'!$A$8:$M$67</definedName>
    <definedName name="_xlnm.Print_Area" localSheetId="10">'APRIL (10)'!$A$1:$AC$53</definedName>
    <definedName name="_xlnm.Print_Area" localSheetId="9">'APRIL (11)'!$A$1:$AD$53</definedName>
    <definedName name="_xlnm.Print_Area" localSheetId="8">'APRIL (12)'!$A$1:$Q$58</definedName>
    <definedName name="_xlnm.Print_Area" localSheetId="7">'APRIL (13)'!$A$1:$W$53</definedName>
    <definedName name="_xlnm.Print_Area" localSheetId="6">'APRIL (14)'!$A$1:$O$53</definedName>
    <definedName name="_xlnm.Print_Area" localSheetId="5">'APRIL (15)'!$A$1:$X$53</definedName>
    <definedName name="_xlnm.Print_Area" localSheetId="4">'APRIL (16)'!$A$1:$X$53</definedName>
    <definedName name="_xlnm.Print_Area" localSheetId="3">'APRIL (17)'!$A$1:$R$62</definedName>
    <definedName name="_xlnm.Print_Area" localSheetId="2">'APRIL (18)'!$A$1:$X$53</definedName>
    <definedName name="_xlnm.Print_Area" localSheetId="1">'APRIL (19)'!$A$1:$Z$53</definedName>
    <definedName name="_xlnm.Print_Area" localSheetId="18">'APRIL (2)'!$A$8:$O$61</definedName>
    <definedName name="_xlnm.Print_Area" localSheetId="0">'APRIL (20)'!$A$1:$Z$53</definedName>
    <definedName name="_xlnm.Print_Area" localSheetId="17">'APRIL (3)'!$A$8:$O$64</definedName>
    <definedName name="_xlnm.Print_Area" localSheetId="16">'APRIL (4)'!$A$1:$Z$54</definedName>
    <definedName name="_xlnm.Print_Area" localSheetId="15">'APRIL (5)'!$A$1:$AE$54</definedName>
    <definedName name="_xlnm.Print_Area" localSheetId="14">'APRIL (6)'!$A$1:$AI$54</definedName>
    <definedName name="_xlnm.Print_Area" localSheetId="13">'APRIL (7)'!$A$1:$V$54</definedName>
    <definedName name="_xlnm.Print_Area" localSheetId="12">'APRIL (8)'!$A$1:$U$53</definedName>
    <definedName name="_xlnm.Print_Area" localSheetId="11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<sst xmlns="http://schemas.openxmlformats.org/spreadsheetml/2006/main" count="5055" uniqueCount="380">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</sst>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36A986CB-3389-B52E-574D-275FC9AAD7E8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47D45C3A-F31D-09C0-EF91-4CC3803A6948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9942A7E0-420B-DF4A-1711-C121C9CDB1B0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4F4F8AAB-36AA-6A92-7ECB-36378E2FD674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5F65A34D-DC32-E0CA-5234-1CC423C826C9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A1C17300-889B-DD7E-57CB-BC7182E97678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179BEE53-6F77-3D7A-FB37-A82633E80066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EA09AD66-1561-76B7-BAB3-759194B7FC8E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0612E27B-AA66-8635-5027-13D3315B1ABF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7C95C320-BC2C-F4FC-8EAF-3C36C6C32DF1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12CCB08B-526E-8610-49DB-B16E12F7FDB2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58DF6E1D-6B18-38E4-A704-CD0F39C429E8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56BFC650-482A-4C4D-882C-705650C0A5DE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2CC810A6-4753-DE3F-BFD4-76088F68707C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16CF0489-0D2A-835F-F903-21325D1A3E6E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C2769B4D-AEFE-6A93-362D-82DC470B64C2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6A5EA3E2-688C-6BDE-89D6-0DA90BC0E60E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ED3E7E4C-FD5F-1096-BC81-C3124659EE7D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44BD908B-9F31-25A8-FEBF-77C8ABBAF04E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2AB53DF1-A785-0469-2DF9-25C29158C11D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C40096B3-786F-7CEE-76F6-B5322AC72798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14CBFBD5-DB72-7628-23C8-1E129BA828AC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73DF7A36-DF8C-7A4F-BD3A-357E3EED38EB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7AD91071-8B36-4E68-9072-B1255C3A1FC1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E43B1EA9-57A7-FA63-6971-44A6C9F0BFBA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DEDBB851-09DB-7081-33D8-BC6D36CC054A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1BBB017B-774C-83E8-B614-5E52ED46329E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6E3C40A8-45BB-DAD0-4F3B-11FDA50C308D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1455FC0C-D093-C1FF-335E-1611450AD21D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D3C13252-525C-00CD-74DB-67F4CCBBE71B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BBEE1FE2-52C0-21FC-3FDB-0E03B5D8CB1C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F3EA7955-2CF1-F59F-90CC-E18F29FC2C20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7471FEF1-AAA4-CE33-45E6-B216682B232D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8DF96BBD-091A-D5B4-3B34-649D45B3C14D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3BF14C92-B05D-A904-18A5-405CFB8BDE3F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4C471DC2-AE11-01BE-EC40-67C0CECE12EE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AC5ABB93-D805-7E45-99C9-E0ECE8611C33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BDC569F8-BCF2-9698-79C0-2B00AE193151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3116FB06-54E6-F1A2-AFF5-3584B924D93E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4F2EC925-2F43-1FC0-60E6-67BA6C53B5BE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BDC6474B-712E-8492-C44F-53F406A5CD9E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0752834E-556D-CFEB-AF5A-8ED74F1DBC0B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98D873D7-B7A1-4071-72BF-F895719CCD62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6AC10877-84A6-714D-7474-11419646E84E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E352EA3D-C2AF-874D-5975-28302EB1CD55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9A35C0E4-4CEA-5981-9088-FE42C7C865DC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6B2528D1-CF30-7A18-71DC-443A932D3EA8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259FB52C-FB3F-7765-C81A-DD91D964F274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709E0D8C-D9CA-C7D5-AFE4-A375689F3430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73099B22-4B5C-370E-F458-4DF2917C15F4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7858C776-78F5-5C2A-EF98-E14E874AE27A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B548D045-CF66-6BE6-3BAD-3B8D662BFBFD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A4FF0010-D54D-F96E-7E69-6F22E9FFA8AD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ECFB8C5A-4C7E-72D2-8F2F-2A768890906B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CAC76812-BB2B-16EC-EEBC-432DF8734257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90FD356-519A-B560-9E4F-CCEAB58D134B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FBEE40DB-CB25-F92B-2A50-43195A4667EA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035BB2DB-D542-6631-69B7-6F7095307C09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4C9A1C68-3705-CCEB-1BAF-1D090D507AAD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9D29EAD2-94F9-D268-BA88-3DF309E3B34C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D3DFCA27-740F-EB87-7CB8-33AAD52CFBF7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5C54C68F-C62E-BB52-ABE9-1E4A91E75B7C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E684CE0A-5059-F479-8421-278920A1E639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C491D39E-1DE0-8DF9-18E5-0B39DC1A7B0D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DD979DB6-5BFB-824C-D24A-1DC9CB28D56D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8B3FC2D4-B5C3-522F-4DB5-C44BE800525E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6"/>
  <sheetViews>
    <sheetView topLeftCell="A6" zoomScale="60" workbookViewId="0">
      <selection activeCell="B9" sqref="B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abSelected="1" zoomScale="60" workbookViewId="0">
      <selection activeCell="D35" sqref="D34:D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2002-04-15T21:14:06Z</cp:lastPrinted>
  <dcterms:created xsi:type="dcterms:W3CDTF">2002-02-27T23:08:07Z</dcterms:created>
  <dcterms:modified xsi:type="dcterms:W3CDTF">2023-09-15T18:00:33Z</dcterms:modified>
</cp:coreProperties>
</file>