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B3795D-9BC2-4FAC-A232-427C2AB3F2AA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15)" sheetId="20" r:id="rId1"/>
    <sheet name="APRIL (14)" sheetId="19" r:id="rId2"/>
    <sheet name="APRIL (13)" sheetId="18" r:id="rId3"/>
    <sheet name="APRIL (12)" sheetId="17" r:id="rId4"/>
    <sheet name="APRIL (11)" sheetId="16" r:id="rId5"/>
    <sheet name="APRIL (10)" sheetId="15" r:id="rId6"/>
    <sheet name="APRIL (9)" sheetId="14" r:id="rId7"/>
    <sheet name="APRIL (8)" sheetId="13" r:id="rId8"/>
    <sheet name="APRIL (7)" sheetId="12" r:id="rId9"/>
    <sheet name="APRIL (6)" sheetId="11" r:id="rId10"/>
    <sheet name="APRIL (5)" sheetId="10" r:id="rId11"/>
    <sheet name="APRIL (4)" sheetId="9" r:id="rId12"/>
    <sheet name="APRIL (3)" sheetId="8" r:id="rId13"/>
    <sheet name="APRIL (2)" sheetId="7" r:id="rId14"/>
    <sheet name="APRIL (1)" sheetId="6" r:id="rId15"/>
  </sheets>
  <definedNames>
    <definedName name="_xlnm.Print_Area" localSheetId="14">'APRIL (1)'!$A$8:$M$67</definedName>
    <definedName name="_xlnm.Print_Area" localSheetId="5">'APRIL (10)'!$A$1:$AC$53</definedName>
    <definedName name="_xlnm.Print_Area" localSheetId="4">'APRIL (11)'!$A$1:$AD$53</definedName>
    <definedName name="_xlnm.Print_Area" localSheetId="3">'APRIL (12)'!$A$1:$Q$58</definedName>
    <definedName name="_xlnm.Print_Area" localSheetId="2">'APRIL (13)'!$A$1:$W$53</definedName>
    <definedName name="_xlnm.Print_Area" localSheetId="1">'APRIL (14)'!$A$1:$O$53</definedName>
    <definedName name="_xlnm.Print_Area" localSheetId="0">'APRIL (15)'!$A$1:$X$53</definedName>
    <definedName name="_xlnm.Print_Area" localSheetId="13">'APRIL (2)'!$A$8:$O$61</definedName>
    <definedName name="_xlnm.Print_Area" localSheetId="12">'APRIL (3)'!$A$8:$O$64</definedName>
    <definedName name="_xlnm.Print_Area" localSheetId="11">'APRIL (4)'!$A$1:$Z$54</definedName>
    <definedName name="_xlnm.Print_Area" localSheetId="10">'APRIL (5)'!$A$1:$AE$54</definedName>
    <definedName name="_xlnm.Print_Area" localSheetId="9">'APRIL (6)'!$A$1:$AI$54</definedName>
    <definedName name="_xlnm.Print_Area" localSheetId="8">'APRIL (7)'!$A$1:$V$54</definedName>
    <definedName name="_xlnm.Print_Area" localSheetId="7">'APRIL (8)'!$A$1:$U$53</definedName>
    <definedName name="_xlnm.Print_Area" localSheetId="6">'APRIL (9)'!$A$1:$Y$53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<sst xmlns="http://schemas.openxmlformats.org/spreadsheetml/2006/main" count="3769" uniqueCount="349">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</sst>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CDEC9F0F-65EA-022F-9193-7DBC7F8D9F7F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8C3F1383-9F88-1AE4-1C53-2B8E878888B9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1810B9A9-63EA-8C86-0615-C4EB0AA7FFF3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DDD9B122-85FE-173D-E8AA-FB5828243F73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7FFE0493-5465-8F52-7893-603C6330C242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FD1D6ED2-D219-024D-41D2-C95CF339D781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A3236024-D8E7-DEE6-B454-C77043F4DE29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DBC6FA68-1160-F0F2-5038-EE6B299C8F00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3106263E-51EE-5637-100B-9736EE2CA3D8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B1F43DC5-850D-27BC-FD7B-0F1D12AFE911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E421FDB2-32C7-BDBC-BDB5-6450B57C7946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EE4497F3-A463-A015-E4DC-BF1A69B11F9A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9212B2DD-7B3C-8C3E-BD84-F89CAE6FB6AB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0EB9EC82-3D9F-B392-B72E-FA13B2B76B7C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C2126304-A3CF-FD49-35F5-C840302B46A7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7CCC91F8-A517-0216-0252-E275E552B5D8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097F6D9F-359D-ABA5-B7D1-91918B403999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B6AFC0BC-6D6B-29B9-00D5-FEBD35BD38B1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EB64A135-F054-29A5-171A-1D5508EF283E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AFA01B4A-2CE2-3D9D-E0D2-F2FFBDDD467B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51D4F026-98A7-953E-AD88-204892C42C62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705C8565-FD89-5F1E-31D6-BCD2072C69BF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802CBBA0-F7CC-2472-95C2-905D91F34491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CDD9C1E2-F869-8EEF-A254-C19326B3E518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9B75F2E7-9B6D-CE5C-5F22-B8AC7648E9BD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5B93E0E3-4873-5E74-ED3C-C0F2BE984B1A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680BF6EE-4181-9592-7B35-5BA82FBA0C31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D8EDBE88-46FE-679A-CF93-797F5F3AD5EA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672D735C-41C9-5DC3-8CB5-BE6A3701B83E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C1144DD6-A2A1-49DA-6688-6704D7F8D911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abSelected="1" topLeftCell="A14" zoomScale="60" workbookViewId="0">
      <selection activeCell="C26" sqref="C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2002-04-12T20:05:58Z</cp:lastPrinted>
  <dcterms:created xsi:type="dcterms:W3CDTF">2002-02-27T23:08:07Z</dcterms:created>
  <dcterms:modified xsi:type="dcterms:W3CDTF">2023-09-15T18:00:54Z</dcterms:modified>
</cp:coreProperties>
</file>