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FAB2FA-272B-4A4D-8EDE-F784764C2891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18)" sheetId="23" r:id="rId1"/>
    <sheet name="APRIL (17)" sheetId="22" r:id="rId2"/>
    <sheet name="APRIL (16)" sheetId="21" r:id="rId3"/>
    <sheet name="APRIL (15)" sheetId="20" r:id="rId4"/>
    <sheet name="APRIL (14)" sheetId="19" r:id="rId5"/>
    <sheet name="APRIL (13)" sheetId="18" r:id="rId6"/>
    <sheet name="APRIL (12)" sheetId="17" r:id="rId7"/>
    <sheet name="APRIL (11)" sheetId="16" r:id="rId8"/>
    <sheet name="APRIL (10)" sheetId="15" r:id="rId9"/>
    <sheet name="APRIL (9)" sheetId="14" r:id="rId10"/>
    <sheet name="APRIL (8)" sheetId="13" r:id="rId11"/>
    <sheet name="APRIL (7)" sheetId="12" r:id="rId12"/>
    <sheet name="APRIL (6)" sheetId="11" r:id="rId13"/>
    <sheet name="APRIL (5)" sheetId="10" r:id="rId14"/>
    <sheet name="APRIL (4)" sheetId="9" r:id="rId15"/>
    <sheet name="APRIL (3)" sheetId="8" r:id="rId16"/>
    <sheet name="APRIL (2)" sheetId="7" r:id="rId17"/>
    <sheet name="APRIL (1)" sheetId="6" r:id="rId18"/>
  </sheets>
  <definedNames>
    <definedName name="_xlnm.Print_Area" localSheetId="17">'APRIL (1)'!$A$8:$M$67</definedName>
    <definedName name="_xlnm.Print_Area" localSheetId="8">'APRIL (10)'!$A$1:$AC$53</definedName>
    <definedName name="_xlnm.Print_Area" localSheetId="7">'APRIL (11)'!$A$1:$AD$53</definedName>
    <definedName name="_xlnm.Print_Area" localSheetId="6">'APRIL (12)'!$A$1:$Q$58</definedName>
    <definedName name="_xlnm.Print_Area" localSheetId="5">'APRIL (13)'!$A$1:$W$53</definedName>
    <definedName name="_xlnm.Print_Area" localSheetId="4">'APRIL (14)'!$A$1:$O$53</definedName>
    <definedName name="_xlnm.Print_Area" localSheetId="3">'APRIL (15)'!$A$1:$X$53</definedName>
    <definedName name="_xlnm.Print_Area" localSheetId="2">'APRIL (16)'!$A$1:$X$53</definedName>
    <definedName name="_xlnm.Print_Area" localSheetId="1">'APRIL (17)'!$A$1:$R$62</definedName>
    <definedName name="_xlnm.Print_Area" localSheetId="0">'APRIL (18)'!$A$1:$X$53</definedName>
    <definedName name="_xlnm.Print_Area" localSheetId="16">'APRIL (2)'!$A$8:$O$61</definedName>
    <definedName name="_xlnm.Print_Area" localSheetId="15">'APRIL (3)'!$A$8:$O$64</definedName>
    <definedName name="_xlnm.Print_Area" localSheetId="14">'APRIL (4)'!$A$1:$Z$54</definedName>
    <definedName name="_xlnm.Print_Area" localSheetId="13">'APRIL (5)'!$A$1:$AE$54</definedName>
    <definedName name="_xlnm.Print_Area" localSheetId="12">'APRIL (6)'!$A$1:$AI$54</definedName>
    <definedName name="_xlnm.Print_Area" localSheetId="11">'APRIL (7)'!$A$1:$V$54</definedName>
    <definedName name="_xlnm.Print_Area" localSheetId="10">'APRIL (8)'!$A$1:$U$53</definedName>
    <definedName name="_xlnm.Print_Area" localSheetId="9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<sst xmlns="http://schemas.openxmlformats.org/spreadsheetml/2006/main" count="4513" uniqueCount="364">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</sst>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7574DFC3-A13F-B0AB-0A74-7789E3AE4EFD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E4B0CB32-BBCF-133B-5B93-0273C0C8FA51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91E91958-E7A1-AD80-619F-750DD8ADE924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>
          <a:extLst>
            <a:ext uri="{FF2B5EF4-FFF2-40B4-BE49-F238E27FC236}">
              <a16:creationId xmlns:a16="http://schemas.microsoft.com/office/drawing/2014/main" id="{78404599-C959-A343-1DF3-A031A0915F02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EA82B259-F8E6-A0A8-64C8-A205874CA0D6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>
          <a:extLst>
            <a:ext uri="{FF2B5EF4-FFF2-40B4-BE49-F238E27FC236}">
              <a16:creationId xmlns:a16="http://schemas.microsoft.com/office/drawing/2014/main" id="{C96262B9-0808-E670-CA36-2203D30E6F05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D80AED3E-13E9-F3B6-3D01-FD6A57E53ED2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48A4EE7D-537C-905A-8432-6C3A249D22B8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1F7576D0-B4ED-1760-9FA9-B3A28A27AD49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>
          <a:extLst>
            <a:ext uri="{FF2B5EF4-FFF2-40B4-BE49-F238E27FC236}">
              <a16:creationId xmlns:a16="http://schemas.microsoft.com/office/drawing/2014/main" id="{864D8A82-D1AD-6018-B2D6-93CF5B98B204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712C4560-6DF1-22A8-81A9-2CD216F38B73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>
          <a:extLst>
            <a:ext uri="{FF2B5EF4-FFF2-40B4-BE49-F238E27FC236}">
              <a16:creationId xmlns:a16="http://schemas.microsoft.com/office/drawing/2014/main" id="{976764C2-F751-5994-315C-AEB4DA8C4546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E33FAF76-B567-F67D-9CCA-E7495D55D2FF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03FE27FA-E7FE-A608-D6AF-94B0B30AAF0F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78C925F2-7AFC-0C9A-5D66-49D4E1B1714D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>
          <a:extLst>
            <a:ext uri="{FF2B5EF4-FFF2-40B4-BE49-F238E27FC236}">
              <a16:creationId xmlns:a16="http://schemas.microsoft.com/office/drawing/2014/main" id="{5B1205A2-AE0D-BBC4-7390-C05AD267B3E5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4EAA7CB9-EF96-575F-36C7-F2FB607BB566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>
          <a:extLst>
            <a:ext uri="{FF2B5EF4-FFF2-40B4-BE49-F238E27FC236}">
              <a16:creationId xmlns:a16="http://schemas.microsoft.com/office/drawing/2014/main" id="{3C00E7E5-B858-6312-AA22-234F3DD622EA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52C2BB8C-F4CB-E746-0B1A-D6C5091F352D}"/>
            </a:ext>
          </a:extLst>
        </xdr:cNvPr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5A7899FE-5D49-7AFB-9EC7-97E87FCF63A0}"/>
            </a:ext>
          </a:extLst>
        </xdr:cNvPr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570182A1-40DC-8616-A1A2-49131B4241D2}"/>
            </a:ext>
          </a:extLst>
        </xdr:cNvPr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ADF2F654-0A2B-7F65-44DB-50A0DFB1802A}"/>
            </a:ext>
          </a:extLst>
        </xdr:cNvPr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98A356D9-7CEE-045A-EF4F-2982BEB0A138}"/>
            </a:ext>
          </a:extLst>
        </xdr:cNvPr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544A50AA-8D8C-BF90-2F78-229F671D27DF}"/>
            </a:ext>
          </a:extLst>
        </xdr:cNvPr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A4925F0D-E281-F7DA-3799-AA51053BC079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E71FA38-83AF-06FB-A353-51CEE9E25B81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9B3838C0-536F-2D89-5CB2-FAE58EAE80C4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079C4E7B-8C7B-360D-7480-0E8644F7F4D4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53C3B904-C1BE-B367-F378-81DBB5F17599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A10A98BB-0973-815D-619E-95DC6B0D7D79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7974E496-8E4B-7EB0-A6EC-8D9A868CF626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67F47AF-4A2E-6D2B-EA2A-767A16D05981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A75ED36F-6C09-C0C6-C802-1341DE417477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821CDF9A-A575-B1F5-AB15-A323B2BDBCE2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590F525C-BC6B-FB61-C2D5-D14D028E8506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68D334EA-EFCE-A9D2-81B8-A8161EDA5A7B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7381F85D-A0AD-CD19-EA8C-634E57C63420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B4D43313-BDBA-736B-E6F5-DFA2BF93ADF3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3B33C54A-BC5B-E19B-6877-A063DD62FCBF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41D1F1C6-2030-27D5-1F27-C221CC170931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35FCF16F-6534-2281-3A07-A677C95BEE8A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A8DD7DC0-522F-6866-EBD3-A3F846DB8534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0290313B-8749-1090-50F6-EF0838A0CE3D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7EEA1C34-03E7-B4B5-B2D1-24D7FF6AF1D0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2F33826A-2ABD-2CA2-A41E-DC25D740AD61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53C8DB9E-C256-AE33-3340-F101A119A249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B1AB0464-B758-A188-9A9E-334578177AFF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4CBCD818-48BE-3AE4-4C04-31015AB93307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zoomScale="60" workbookViewId="0">
      <selection activeCell="D33" sqref="D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abSelected="1" zoomScale="60" workbookViewId="0">
      <selection activeCell="D5" sqref="D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zoomScale="60" workbookViewId="0">
      <selection activeCell="F29" sqref="F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2002-04-15T21:14:06Z</cp:lastPrinted>
  <dcterms:created xsi:type="dcterms:W3CDTF">2002-02-27T23:08:07Z</dcterms:created>
  <dcterms:modified xsi:type="dcterms:W3CDTF">2023-09-15T18:01:04Z</dcterms:modified>
</cp:coreProperties>
</file>