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759BA2-30EE-404A-B922-D15AE7DB329D}" xr6:coauthVersionLast="47" xr6:coauthVersionMax="47" xr10:uidLastSave="{00000000-0000-0000-0000-000000000000}"/>
  <bookViews>
    <workbookView xWindow="-120" yWindow="-120" windowWidth="38640" windowHeight="15720"/>
  </bookViews>
  <sheets>
    <sheet name="APRIL (9)" sheetId="14" r:id="rId1"/>
    <sheet name="APRIL (8)" sheetId="13" r:id="rId2"/>
    <sheet name="APRIL (7)" sheetId="12" r:id="rId3"/>
    <sheet name="APRIL (6)" sheetId="11" r:id="rId4"/>
    <sheet name="APRIL (5)" sheetId="10" r:id="rId5"/>
    <sheet name="APRIL (4)" sheetId="9" r:id="rId6"/>
    <sheet name="APRIL (3)" sheetId="8" r:id="rId7"/>
    <sheet name="APRIL (2)" sheetId="7" r:id="rId8"/>
    <sheet name="APRIL (1)" sheetId="6" r:id="rId9"/>
  </sheets>
  <definedNames>
    <definedName name="_xlnm.Print_Area" localSheetId="8">'APRIL (1)'!$A$8:$M$67</definedName>
    <definedName name="_xlnm.Print_Area" localSheetId="7">'APRIL (2)'!$A$8:$O$61</definedName>
    <definedName name="_xlnm.Print_Area" localSheetId="6">'APRIL (3)'!$A$8:$O$64</definedName>
    <definedName name="_xlnm.Print_Area" localSheetId="5">'APRIL (4)'!$A$1:$Z$54</definedName>
    <definedName name="_xlnm.Print_Area" localSheetId="4">'APRIL (5)'!$A$1:$AE$54</definedName>
    <definedName name="_xlnm.Print_Area" localSheetId="3">'APRIL (6)'!$A$1:$AI$54</definedName>
    <definedName name="_xlnm.Print_Area" localSheetId="2">'APRIL (7)'!$A$1:$V$54</definedName>
    <definedName name="_xlnm.Print_Area" localSheetId="1">'APRIL (8)'!$A$1:$U$53</definedName>
    <definedName name="_xlnm.Print_Area" localSheetId="0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<sst xmlns="http://schemas.openxmlformats.org/spreadsheetml/2006/main" count="2318" uniqueCount="257">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</sst>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P106"/>
  <sheetViews>
    <sheetView tabSelected="1" topLeftCell="A7" zoomScale="60" workbookViewId="0">
      <selection activeCell="I36" sqref="I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2002-04-05T23:10:14Z</cp:lastPrinted>
  <dcterms:created xsi:type="dcterms:W3CDTF">2002-02-27T23:08:07Z</dcterms:created>
  <dcterms:modified xsi:type="dcterms:W3CDTF">2023-09-15T18:01:46Z</dcterms:modified>
</cp:coreProperties>
</file>