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CC8AA8-6740-4EAE-A73D-2E311C75F758}" xr6:coauthVersionLast="47" xr6:coauthVersionMax="47" xr10:uidLastSave="{00000000-0000-0000-0000-000000000000}"/>
  <bookViews>
    <workbookView xWindow="-120" yWindow="-120" windowWidth="38640" windowHeight="15720" activeTab="2"/>
  </bookViews>
  <sheets>
    <sheet name="MARCH(26)" sheetId="26" r:id="rId1"/>
    <sheet name="MARCH(25)" sheetId="25" r:id="rId2"/>
    <sheet name="MARCH(24)" sheetId="24" r:id="rId3"/>
    <sheet name="MARCH(23)" sheetId="23" r:id="rId4"/>
    <sheet name="MARCH(22)" sheetId="22" r:id="rId5"/>
    <sheet name="MARCH(21)" sheetId="21" r:id="rId6"/>
    <sheet name="MARCH(20)" sheetId="20" r:id="rId7"/>
    <sheet name="MARCH(19)" sheetId="19" r:id="rId8"/>
    <sheet name="MARCH(18)" sheetId="17" r:id="rId9"/>
    <sheet name="MARCH(17)" sheetId="16" r:id="rId10"/>
    <sheet name="MARCH(16)" sheetId="15" r:id="rId11"/>
    <sheet name="MARCH(15)" sheetId="14" r:id="rId12"/>
    <sheet name="MARCH(14)" sheetId="13" r:id="rId13"/>
    <sheet name="MARCH(13)" sheetId="12" r:id="rId14"/>
    <sheet name="MARCH(12)" sheetId="11" r:id="rId15"/>
    <sheet name="MARCH(11)" sheetId="10" r:id="rId16"/>
    <sheet name="MARCH(10)" sheetId="9" r:id="rId17"/>
    <sheet name="MARCH(9)" sheetId="8" r:id="rId18"/>
    <sheet name="MARCH(8)" sheetId="7" r:id="rId19"/>
    <sheet name="MARCH(7)" sheetId="6" r:id="rId20"/>
    <sheet name="MARCH(6)" sheetId="5" r:id="rId21"/>
    <sheet name="MARCH(5)" sheetId="4" r:id="rId22"/>
    <sheet name="MARCH(4)" sheetId="3" r:id="rId23"/>
    <sheet name="MARCH(2)" sheetId="2" r:id="rId24"/>
    <sheet name="MARCH(1)" sheetId="1" r:id="rId25"/>
  </sheets>
  <definedNames>
    <definedName name="_xlnm.Print_Area" localSheetId="16">'MARCH(10)'!$A$1:$V$54</definedName>
    <definedName name="_xlnm.Print_Area" localSheetId="15">'MARCH(11)'!$A$1:$O$54</definedName>
    <definedName name="_xlnm.Print_Area" localSheetId="14">'MARCH(12)'!$A$1:$N$54</definedName>
    <definedName name="_xlnm.Print_Area" localSheetId="13">'MARCH(13)'!$A$1:$P$54</definedName>
    <definedName name="_xlnm.Print_Area" localSheetId="12">'MARCH(14)'!$A$1:$Q$54</definedName>
    <definedName name="_xlnm.Print_Area" localSheetId="11">'MARCH(15)'!$A$1:$T$54</definedName>
    <definedName name="_xlnm.Print_Area" localSheetId="10">'MARCH(16)'!$A$1:$Q$54</definedName>
    <definedName name="_xlnm.Print_Area" localSheetId="9">'MARCH(17)'!$A$1:$N$54</definedName>
    <definedName name="_xlnm.Print_Area" localSheetId="8">'MARCH(18)'!$A$8:$N$65</definedName>
    <definedName name="_xlnm.Print_Area" localSheetId="7">'MARCH(19)'!$A$8:$M$61</definedName>
    <definedName name="_xlnm.Print_Area" localSheetId="6">'MARCH(20)'!$A$1:$M$59</definedName>
    <definedName name="_xlnm.Print_Area" localSheetId="5">'MARCH(21)'!$A$1:$M$58</definedName>
    <definedName name="_xlnm.Print_Area" localSheetId="4">'MARCH(22)'!$A$8:$M$59</definedName>
    <definedName name="_xlnm.Print_Area" localSheetId="3">'MARCH(23)'!$A$8:$L$58</definedName>
    <definedName name="_xlnm.Print_Area" localSheetId="2">'MARCH(24)'!$A$1:$M$54</definedName>
    <definedName name="_xlnm.Print_Area" localSheetId="1">'MARCH(25)'!$A$8:$M$58</definedName>
    <definedName name="_xlnm.Print_Area" localSheetId="0">'MARCH(26)'!$A$8:$D$58</definedName>
    <definedName name="_xlnm.Print_Area" localSheetId="20">'MARCH(6)'!$A$1:$AB$54</definedName>
    <definedName name="_xlnm.Print_Area" localSheetId="19">'MARCH(7)'!$A$1:$Y$54</definedName>
    <definedName name="_xlnm.Print_Area" localSheetId="18">'MARCH(8)'!$A$1:$AG$54</definedName>
    <definedName name="_xlnm.Print_Area" localSheetId="17">'MARCH(9)'!$A$1:$AC$54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C45" i="26"/>
  <c r="F45" i="26"/>
  <c r="G45" i="26"/>
  <c r="H45" i="26"/>
  <c r="I45" i="26"/>
  <c r="C47" i="26"/>
  <c r="D47" i="26"/>
  <c r="E47" i="26"/>
  <c r="F47" i="26"/>
  <c r="G47" i="26"/>
  <c r="H47" i="26"/>
  <c r="I47" i="26"/>
  <c r="J47" i="26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<sst xmlns="http://schemas.openxmlformats.org/spreadsheetml/2006/main" count="5018" uniqueCount="453">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</sst>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F5D273A6-D439-E89B-0296-72CB25CA2ABD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9BEB2EB2-5F99-52E1-3496-9AB1270BB350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4CA1FEC6-C023-1761-838E-A800C0CD1025}"/>
            </a:ext>
          </a:extLst>
        </xdr:cNvPr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31D54679-9322-6AFE-7789-E9128A946F1E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72D62216-C84F-4D20-23A0-3B829302BC7B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5F00E4DA-0226-99A2-B426-C319A0E74883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144BFE6B-9832-8AC5-59EA-D96B0C1DC366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CCAF01CA-B2E5-C16F-89F0-EEF66F35571F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80026B04-B4A0-DA91-AAB1-1DD72819ED8B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B37D74D1-2A4F-25F5-4E75-E92867967E85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A7ED28DE-AAD6-6A5B-93E1-4CC7CDA128C9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5B8AED1C-D92D-BAC9-02EF-E1270624A7D7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08D36AB8-7DAE-3E72-6261-6C0F7BB0E7DD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5B78D125-3322-9744-5017-3B955BEFFC5D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DBF8BC3A-20DE-DF16-8513-2CBBB68AD5BA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78FB9A26-7147-2671-FF2D-FD4F5A3EBDAF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A674D437-A8A4-206D-242C-3F43184E2A6E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99196F78-677A-21ED-58F5-E1BECEBC4F21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D8525307-3FA6-1B29-50C6-C113304EB457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5C17FF2-03FE-7A2E-81F2-3669D6125F6E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D9651796-5350-1EAC-08C5-0C570857E6B8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82106479-AABC-47E7-AF9A-761A11EE128A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AD1434A-472A-0171-56E2-AA3932DDB925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2446E6E-2D23-BFA9-49AC-8C528C31BFAF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106"/>
  <sheetViews>
    <sheetView topLeftCell="D1" zoomScale="60" workbookViewId="0">
      <selection activeCell="H35" sqref="H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37341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449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442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zoomScale="60" workbookViewId="0">
      <selection activeCell="D19" sqref="D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tabSelected="1" topLeftCell="A2" zoomScale="60" workbookViewId="0">
      <selection activeCell="D22" sqref="D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8" zoomScale="60" workbookViewId="0">
      <selection activeCell="I26" sqref="I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15" zoomScale="60" workbookViewId="0">
      <selection activeCell="M49" sqref="M49:M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2002-03-21T19:08:24Z</cp:lastPrinted>
  <dcterms:created xsi:type="dcterms:W3CDTF">2002-02-27T23:08:07Z</dcterms:created>
  <dcterms:modified xsi:type="dcterms:W3CDTF">2023-09-15T18:05:33Z</dcterms:modified>
</cp:coreProperties>
</file>