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BFFBA6-13EF-4D62-AB12-4D1D6B8C282E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F45" i="16"/>
  <c r="G45" i="16"/>
  <c r="H45" i="16"/>
  <c r="I45" i="16"/>
  <c r="C47" i="16"/>
  <c r="D47" i="16"/>
  <c r="E47" i="16"/>
  <c r="F47" i="16"/>
  <c r="G47" i="16"/>
  <c r="H47" i="16"/>
  <c r="I47" i="16"/>
  <c r="J47" i="16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<sst xmlns="http://schemas.openxmlformats.org/spreadsheetml/2006/main" count="3422" uniqueCount="351">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</sst>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552C6FB6-09E2-B29B-0B1B-F03F79E75358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3AA3E5CF-36FE-2426-B04A-9A59D1533707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E16684E8-CEE7-0007-6C0C-4CC4ECB0C088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A25605BE-536B-D9E7-57EA-8AE81333FFAE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415C08FE-541B-5A9C-B9A3-126DA11E85A5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C281C97B-2834-3286-0549-DCF67CD64620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190F0AE1-0243-8639-A0DC-7570885D6B33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10C8A466-C8FD-E880-107C-B437CC99AF5D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658E959E-5863-C876-2F23-DB19108C4C6A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B77F6F35-5312-CE38-F301-78807D30BA57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2024CFC-1DEF-EEFA-C4E1-972D9036F993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0875B66D-1828-BC0E-96EC-FD96BFB7B465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68DDB473-065A-06A1-B24B-E4B95783DFDB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8E2AFB9-AE63-2F0D-9A75-CE65564C0D6A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6FEF8C7-7825-1328-23DF-F21F42F4F9AC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37332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349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F1" zoomScale="60" workbookViewId="0">
      <selection activeCell="H16" sqref="H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30.5703125" style="160" customWidth="1"/>
    <col min="6" max="6" width="21.42578125" style="35" customWidth="1"/>
    <col min="7" max="7" width="30.5703125" style="160" customWidth="1"/>
    <col min="8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I3" zoomScale="60" workbookViewId="0">
      <selection activeCell="N26" sqref="N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2002-03-14T20:41:05Z</cp:lastPrinted>
  <dcterms:created xsi:type="dcterms:W3CDTF">2002-02-27T23:08:07Z</dcterms:created>
  <dcterms:modified xsi:type="dcterms:W3CDTF">2023-09-15T18:07:16Z</dcterms:modified>
</cp:coreProperties>
</file>