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685AA0-CAF5-42CA-8C33-66BA8E5F44A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<sst xmlns="http://schemas.openxmlformats.org/spreadsheetml/2006/main" count="59" uniqueCount="40">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</sst>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64200000</v>
      </c>
    </row>
    <row r="8" spans="1:3" x14ac:dyDescent="0.2">
      <c r="A8" t="s">
        <v>5</v>
      </c>
      <c r="C8" s="35">
        <v>36851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2023-09-15T18:16:38Z</dcterms:modified>
</cp:coreProperties>
</file>