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D8CAA1-E4E6-4ED1-8D4B-2E96AEE53768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Sheet1!$A$1:$U$68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<sst xmlns="http://schemas.openxmlformats.org/spreadsheetml/2006/main" count="116" uniqueCount="83">
  <si>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</si>
  <si>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</si>
  <si>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</si>
  <si>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</si>
  <si>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</si>
  <si>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</si>
  <si>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</si>
  <si>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</si>
  <si>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</si>
  <si>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</si>
  <si>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</si>
  <si>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</si>
  <si>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</si>
  <si>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</si>
  <si>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</si>
  <si>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</si>
  <si>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</si>
  <si>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</si>
  <si>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</si>
  <si>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</si>
  <si>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</si>
  <si>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</si>
  <si>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</si>
  <si>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</si>
  <si>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</si>
  <si>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</si>
  <si>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</si>
  <si>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</si>
  <si>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</si>
  <si>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</si>
  <si>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</si>
  <si>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</si>
  <si>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</si>
  <si>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</si>
  <si>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</si>
  <si>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</si>
  <si>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</si>
  <si>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</si>
  <si>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</si>
  <si>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</si>
  <si>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</si>
  <si>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</si>
  <si>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</si>
  <si>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</si>
  <si>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</si>
  <si>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</si>
  <si>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</si>
  <si>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</si>
  <si>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</si>
  <si>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</si>
  <si>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</si>
  <si>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</si>
  <si>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</si>
  <si>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</si>
  <si>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</si>
  <si>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</si>
  <si>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</si>
  <si>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</si>
  <si>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</si>
  <si>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</si>
  <si>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</si>
  <si>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</si>
  <si>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</si>
  <si>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</si>
  <si>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</si>
  <si>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</si>
  <si>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</si>
  <si>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</si>
  <si>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</si>
  <si>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</si>
  <si>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</si>
  <si>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</si>
  <si>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</si>
  <si>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</si>
  <si>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</si>
  <si>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</si>
  <si>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WEST-KEYSTONE</t>
  </si>
  <si>
    <t>Chris Walker</t>
  </si>
  <si>
    <t>Pat Ryder</t>
  </si>
  <si>
    <t>Jason Wolfe</t>
  </si>
  <si>
    <t>Carole Frank</t>
  </si>
  <si>
    <t>Anne Bike</t>
  </si>
  <si>
    <t>Jennifer Bagwell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</si>
</sst>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23C8BE6-E2EB-AA81-DED3-679D5D55EAD8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656736C-405B-CB4D-5621-B1D950836A0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AC687AB-A718-A334-118B-F88BFE4BA086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A8D7BD0-4843-EB09-1034-38D7BD4F0500}"/>
            </a:ext>
          </a:extLst>
        </xdr:cNvPr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8207F19-8912-D3E8-9FA5-E9ED57F28B88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D2907B2-114A-7ED7-981C-8B35020C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abSelected="1" workbookViewId="0">
      <selection activeCell="B63" sqref="B6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36902.421040856483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70</v>
      </c>
      <c r="N21" s="22" t="s">
        <v>23</v>
      </c>
      <c r="O21" s="9" t="s">
        <v>69</v>
      </c>
      <c r="P21" s="34" t="s">
        <v>71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76</v>
      </c>
      <c r="C22" s="31" t="s">
        <v>76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74</v>
      </c>
      <c r="O22" s="35"/>
      <c r="P22" s="34"/>
      <c r="Q22" s="2" t="s">
        <v>66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68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 t="s">
        <v>75</v>
      </c>
    </row>
    <row r="47" spans="2:17" ht="13.5" x14ac:dyDescent="0.25">
      <c r="B47" s="30" t="s">
        <v>77</v>
      </c>
    </row>
    <row r="48" spans="2:17" ht="13.5" x14ac:dyDescent="0.25">
      <c r="B48" s="30" t="s">
        <v>78</v>
      </c>
    </row>
    <row r="49" spans="2:2" ht="13.5" x14ac:dyDescent="0.25">
      <c r="B49" s="30" t="s">
        <v>79</v>
      </c>
    </row>
    <row r="50" spans="2:2" ht="13.5" x14ac:dyDescent="0.25">
      <c r="B50" s="30" t="s">
        <v>80</v>
      </c>
    </row>
    <row r="51" spans="2:2" ht="13.5" x14ac:dyDescent="0.25">
      <c r="B51" s="30" t="s">
        <v>81</v>
      </c>
    </row>
    <row r="52" spans="2:2" ht="13.5" x14ac:dyDescent="0.25">
      <c r="B52" s="30" t="s">
        <v>82</v>
      </c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72</v>
      </c>
    </row>
    <row r="57" spans="2:2" x14ac:dyDescent="0.2">
      <c r="B57" s="23" t="s">
        <v>67</v>
      </c>
    </row>
    <row r="58" spans="2:2" x14ac:dyDescent="0.2">
      <c r="B58" s="23" t="s">
        <v>60</v>
      </c>
    </row>
    <row r="59" spans="2:2" x14ac:dyDescent="0.2">
      <c r="B59" s="13" t="s">
        <v>73</v>
      </c>
    </row>
    <row r="60" spans="2:2" ht="11.25" customHeight="1" x14ac:dyDescent="0.2">
      <c r="B60" s="13" t="s">
        <v>65</v>
      </c>
    </row>
    <row r="61" spans="2:2" x14ac:dyDescent="0.2">
      <c r="B61" s="13" t="s">
        <v>54</v>
      </c>
    </row>
    <row r="63" spans="2:2" x14ac:dyDescent="0.2">
      <c r="B63" s="23" t="s">
        <v>61</v>
      </c>
    </row>
    <row r="64" spans="2:2" x14ac:dyDescent="0.2">
      <c r="B64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2023-09-15T18:36:56Z</dcterms:modified>
</cp:coreProperties>
</file>