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804FB8-F026-491F-97AE-E5A48592822B}" xr6:coauthVersionLast="47" xr6:coauthVersionMax="47" xr10:uidLastSave="{00000000-0000-0000-0000-000000000000}"/>
  <bookViews>
    <workbookView xWindow="-120" yWindow="-120" windowWidth="38640" windowHeight="15720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I29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<sst xmlns="http://schemas.openxmlformats.org/spreadsheetml/2006/main" count="303" uniqueCount="95">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</sst>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8" zoomScale="75" zoomScaleNormal="75" workbookViewId="0">
      <selection activeCell="J10" sqref="J10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13"/>
    </row>
    <row r="40" spans="1:75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">
      <c r="E41" s="1"/>
      <c r="G41" s="6"/>
      <c r="H41" s="6"/>
      <c r="O41" s="13"/>
    </row>
    <row r="42" spans="1:75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19"/>
    </row>
    <row r="47" spans="1:75" x14ac:dyDescent="0.2">
      <c r="E47" s="9"/>
      <c r="F47" s="9"/>
    </row>
    <row r="48" spans="1:75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topLeftCell="A27" zoomScale="75" zoomScaleNormal="75" workbookViewId="0">
      <selection activeCell="E33" sqref="E3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">
      <c r="J48" s="68"/>
      <c r="K48" s="68"/>
    </row>
    <row r="49" spans="2:74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">
      <c r="J50" s="68"/>
      <c r="K50" s="68"/>
    </row>
    <row r="51" spans="2:74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">
      <c r="J52" s="68"/>
      <c r="K52" s="68"/>
    </row>
    <row r="53" spans="2:74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">
      <c r="J54" s="68"/>
      <c r="K54" s="68"/>
    </row>
    <row r="55" spans="2:74" x14ac:dyDescent="0.2">
      <c r="J55" s="68"/>
      <c r="K55" s="68"/>
    </row>
    <row r="56" spans="2:74" x14ac:dyDescent="0.2">
      <c r="J56" s="68"/>
      <c r="K56" s="68"/>
    </row>
    <row r="57" spans="2:74" x14ac:dyDescent="0.2">
      <c r="J57" s="68"/>
      <c r="K57" s="68"/>
    </row>
    <row r="58" spans="2:74" x14ac:dyDescent="0.2">
      <c r="J58" s="68"/>
      <c r="K58" s="68"/>
    </row>
    <row r="59" spans="2:74" x14ac:dyDescent="0.2">
      <c r="J59" s="68"/>
      <c r="K59" s="68"/>
    </row>
    <row r="60" spans="2:74" x14ac:dyDescent="0.2">
      <c r="J60" s="68"/>
      <c r="K60" s="68"/>
    </row>
    <row r="61" spans="2:74" x14ac:dyDescent="0.2">
      <c r="J61" s="68"/>
      <c r="K61" s="68"/>
    </row>
    <row r="62" spans="2:74" x14ac:dyDescent="0.2">
      <c r="J62" s="68"/>
      <c r="K62" s="68"/>
    </row>
    <row r="63" spans="2:74" x14ac:dyDescent="0.2">
      <c r="J63" s="68"/>
      <c r="K63" s="68"/>
    </row>
    <row r="64" spans="2:74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A26" sqref="A26:IV26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">
      <c r="D28" s="1"/>
      <c r="E28" s="1"/>
      <c r="G28" s="6"/>
      <c r="H28" s="6"/>
      <c r="O28" s="13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2001-10-26T17:28:09Z</cp:lastPrinted>
  <dcterms:created xsi:type="dcterms:W3CDTF">2001-02-09T21:48:16Z</dcterms:created>
  <dcterms:modified xsi:type="dcterms:W3CDTF">2023-09-15T19:25:00Z</dcterms:modified>
</cp:coreProperties>
</file>