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2450E0-27C1-4617-9970-A95011D50C71}" xr6:coauthVersionLast="47" xr6:coauthVersionMax="47" xr10:uidLastSave="{00000000-0000-0000-0000-000000000000}"/>
  <bookViews>
    <workbookView xWindow="-120" yWindow="-120" windowWidth="38640" windowHeight="15720" firstSheet="2" activeTab="8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<sst xmlns="http://schemas.openxmlformats.org/spreadsheetml/2006/main" count="1860" uniqueCount="72">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</sst>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3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3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16" t="s">
        <v>24</v>
      </c>
      <c r="BH4" s="116"/>
      <c r="BI4" s="11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17" t="s">
        <v>34</v>
      </c>
      <c r="AR5" s="117"/>
      <c r="AS5" s="117"/>
      <c r="AV5" s="3" t="s">
        <v>35</v>
      </c>
      <c r="AW5" s="4"/>
      <c r="AZ5" s="3" t="s">
        <v>34</v>
      </c>
      <c r="BD5" s="3" t="s">
        <v>35</v>
      </c>
      <c r="BE5" s="4"/>
      <c r="BG5" s="117" t="s">
        <v>35</v>
      </c>
      <c r="BH5" s="117"/>
      <c r="BI5" s="11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">
      <c r="B51" s="79" t="s">
        <v>56</v>
      </c>
      <c r="J51" s="99">
        <v>5.4420000000000002</v>
      </c>
    </row>
    <row r="52" spans="2:39" s="79" customFormat="1" x14ac:dyDescent="0.2"/>
    <row r="53" spans="2:39" s="79" customFormat="1" x14ac:dyDescent="0.2"/>
    <row r="54" spans="2:39" s="79" customFormat="1" x14ac:dyDescent="0.2"/>
    <row r="55" spans="2:39" s="79" customFormat="1" x14ac:dyDescent="0.2"/>
    <row r="56" spans="2:39" s="79" customFormat="1" x14ac:dyDescent="0.2"/>
    <row r="57" spans="2:39" s="79" customFormat="1" x14ac:dyDescent="0.2"/>
    <row r="58" spans="2:39" s="79" customFormat="1" x14ac:dyDescent="0.2"/>
    <row r="59" spans="2:39" s="79" customFormat="1" x14ac:dyDescent="0.2"/>
    <row r="60" spans="2:39" s="79" customFormat="1" x14ac:dyDescent="0.2"/>
    <row r="61" spans="2:39" s="79" customFormat="1" x14ac:dyDescent="0.2"/>
    <row r="62" spans="2:39" s="79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0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tabSelected="1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2023-09-15T20:44:04Z</dcterms:modified>
</cp:coreProperties>
</file>