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BA5594-03CF-445D-A0A9-C27C9492119E}" xr6:coauthVersionLast="47" xr6:coauthVersionMax="47" xr10:uidLastSave="{00000000-0000-0000-0000-000000000000}"/>
  <bookViews>
    <workbookView xWindow="-120" yWindow="-120" windowWidth="38640" windowHeight="15720" activeTab="2"/>
  </bookViews>
  <sheets>
    <sheet name="10-3" sheetId="4" r:id="rId1"/>
    <sheet name="10-2" sheetId="2" r:id="rId2"/>
    <sheet name="10-1" sheetId="3" r:id="rId3"/>
    <sheet name="blank" sheetId="1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<sst xmlns="http://schemas.openxmlformats.org/spreadsheetml/2006/main" count="464" uniqueCount="46">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</sst>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abSelected="1" topLeftCell="A19" workbookViewId="0">
      <selection activeCell="K23" sqref="K23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7"/>
    </row>
    <row r="2" spans="2:27" ht="16.5" x14ac:dyDescent="0.3">
      <c r="B2" s="36" t="s">
        <v>1</v>
      </c>
      <c r="C2" s="37"/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/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/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2023-09-15T21:13:10Z</dcterms:modified>
</cp:coreProperties>
</file>