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D39AEF-20DE-4139-A2C9-257E863ED509}" xr6:coauthVersionLast="47" xr6:coauthVersionMax="47" xr10:uidLastSave="{00000000-0000-0000-0000-000000000000}"/>
  <bookViews>
    <workbookView xWindow="-120" yWindow="-120" windowWidth="38640" windowHeight="15720"/>
  </bookViews>
  <sheets>
    <sheet name="test" sheetId="1" r:id="rId1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0"/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<sst xmlns="http://schemas.openxmlformats.org/spreadsheetml/2006/main" count="138" uniqueCount="68">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</sst>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abSelected="1" workbookViewId="0">
      <pane xSplit="3" ySplit="2" topLeftCell="I14" activePane="bottomRight" state="frozen"/>
      <selection pane="topRight" activeCell="D1" sqref="D1"/>
      <selection pane="bottomLeft" activeCell="A3" sqref="A3"/>
      <selection pane="bottomRight" activeCell="J28" sqref="J28"/>
    </sheetView>
  </sheetViews>
  <sheetFormatPr defaultRowHeight="12.75" x14ac:dyDescent="0.2"/>
  <cols>
    <col min="1" max="1" width="6.140625" customWidth="1"/>
    <col min="2" max="2" width="38.7109375" customWidth="1"/>
    <col min="3" max="3" width="16.85546875" customWidth="1"/>
    <col min="4" max="25" width="10.28515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>
        <v>3</v>
      </c>
      <c r="K27" s="8">
        <f t="shared" si="1"/>
        <v>3</v>
      </c>
      <c r="L27" s="8">
        <f t="shared" si="2"/>
        <v>3</v>
      </c>
      <c r="M27" s="8">
        <f t="shared" si="2"/>
        <v>3</v>
      </c>
      <c r="N27" s="8">
        <f t="shared" si="2"/>
        <v>3</v>
      </c>
      <c r="O27" s="8">
        <f t="shared" si="2"/>
        <v>3</v>
      </c>
      <c r="P27" s="8">
        <f t="shared" si="2"/>
        <v>3</v>
      </c>
      <c r="Q27" s="8">
        <f t="shared" si="2"/>
        <v>3</v>
      </c>
      <c r="R27" s="8">
        <f t="shared" si="2"/>
        <v>3</v>
      </c>
      <c r="S27" s="8">
        <f t="shared" si="2"/>
        <v>3</v>
      </c>
      <c r="T27" s="8">
        <f t="shared" si="2"/>
        <v>3</v>
      </c>
      <c r="U27" s="8">
        <f t="shared" si="2"/>
        <v>3</v>
      </c>
      <c r="V27" s="8">
        <f t="shared" si="2"/>
        <v>3</v>
      </c>
      <c r="W27" s="8">
        <f t="shared" si="2"/>
        <v>3</v>
      </c>
      <c r="X27" s="8">
        <f t="shared" si="2"/>
        <v>3</v>
      </c>
      <c r="Y27" s="8">
        <f t="shared" si="2"/>
        <v>3</v>
      </c>
    </row>
    <row r="28" spans="1:25" ht="21.75" customHeight="1" x14ac:dyDescent="0.2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Jan Havlíček</cp:lastModifiedBy>
  <cp:lastPrinted>2000-09-07T21:38:14Z</cp:lastPrinted>
  <dcterms:created xsi:type="dcterms:W3CDTF">2000-09-07T16:30:05Z</dcterms:created>
  <dcterms:modified xsi:type="dcterms:W3CDTF">2023-09-16T18:01:23Z</dcterms:modified>
</cp:coreProperties>
</file>