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DCCB2E-37E3-4FF7-A54C-38F8F2F58AE1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0" fullCalcOnLoad="1" calcOnSave="0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<sst xmlns="http://schemas.openxmlformats.org/spreadsheetml/2006/main" count="782" uniqueCount="119">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</sst>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1" t="s">
        <v>21</v>
      </c>
      <c r="BK9" s="101"/>
      <c r="BL9" s="101"/>
      <c r="BM9" s="101"/>
      <c r="BN9" s="101"/>
      <c r="BO9" s="10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4" t="s">
        <v>22</v>
      </c>
      <c r="BK10" s="105"/>
      <c r="BL10" s="7"/>
      <c r="BM10" s="6"/>
      <c r="BN10" s="104" t="s">
        <v>22</v>
      </c>
      <c r="BO10" s="105"/>
      <c r="BP10" s="7"/>
      <c r="BY10" s="111" t="s">
        <v>61</v>
      </c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s="2" customFormat="1" x14ac:dyDescent="0.2">
      <c r="C11" s="103" t="s">
        <v>33</v>
      </c>
      <c r="D11" s="103"/>
      <c r="E11" s="7"/>
      <c r="F11" s="103" t="s">
        <v>36</v>
      </c>
      <c r="G11" s="103"/>
      <c r="H11" s="7"/>
      <c r="I11" s="103" t="s">
        <v>40</v>
      </c>
      <c r="J11" s="103"/>
      <c r="K11" s="7"/>
      <c r="L11" s="103" t="s">
        <v>42</v>
      </c>
      <c r="M11" s="103"/>
      <c r="N11" s="7"/>
      <c r="O11" s="103" t="s">
        <v>44</v>
      </c>
      <c r="P11" s="103"/>
      <c r="Q11" s="7"/>
      <c r="R11" s="103" t="s">
        <v>38</v>
      </c>
      <c r="S11" s="103"/>
      <c r="T11" s="7"/>
      <c r="V11" s="103" t="s">
        <v>35</v>
      </c>
      <c r="W11" s="103"/>
      <c r="X11" s="7"/>
      <c r="Y11" s="103" t="s">
        <v>48</v>
      </c>
      <c r="Z11" s="103"/>
      <c r="AA11" s="7"/>
      <c r="AB11" s="103" t="s">
        <v>50</v>
      </c>
      <c r="AC11" s="103"/>
      <c r="AD11" s="7"/>
      <c r="AE11" s="103" t="s">
        <v>34</v>
      </c>
      <c r="AF11" s="103"/>
      <c r="AG11" s="7"/>
      <c r="AH11" s="103" t="s">
        <v>36</v>
      </c>
      <c r="AI11" s="103"/>
      <c r="AJ11" s="7"/>
      <c r="AK11" s="103" t="s">
        <v>40</v>
      </c>
      <c r="AL11" s="103"/>
      <c r="AM11" s="7"/>
      <c r="AN11" s="103" t="s">
        <v>42</v>
      </c>
      <c r="AO11" s="103"/>
      <c r="AP11" s="7"/>
      <c r="AQ11" s="103" t="s">
        <v>37</v>
      </c>
      <c r="AR11" s="103"/>
      <c r="AS11" s="7"/>
      <c r="AT11" s="103" t="s">
        <v>52</v>
      </c>
      <c r="AU11" s="103"/>
      <c r="AV11" s="7"/>
      <c r="AW11" s="103" t="s">
        <v>54</v>
      </c>
      <c r="AX11" s="103"/>
      <c r="AY11" s="7"/>
      <c r="AZ11" s="103" t="s">
        <v>38</v>
      </c>
      <c r="BA11" s="103"/>
      <c r="BB11" s="7"/>
      <c r="BC11" s="103" t="s">
        <v>57</v>
      </c>
      <c r="BD11" s="10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4" t="s">
        <v>3</v>
      </c>
      <c r="BZ11" s="114"/>
      <c r="CA11" s="5"/>
      <c r="CB11" s="114" t="s">
        <v>5</v>
      </c>
      <c r="CC11" s="114"/>
      <c r="CD11" s="114"/>
      <c r="CE11" s="114"/>
      <c r="CF11" s="114"/>
      <c r="CH11" s="114" t="s">
        <v>66</v>
      </c>
      <c r="CI11" s="114"/>
    </row>
    <row r="12" spans="1:87" s="5" customFormat="1" x14ac:dyDescent="0.2">
      <c r="C12" s="101" t="s">
        <v>14</v>
      </c>
      <c r="D12" s="101"/>
      <c r="E12" s="6"/>
      <c r="F12" s="101" t="s">
        <v>26</v>
      </c>
      <c r="G12" s="101"/>
      <c r="H12" s="6"/>
      <c r="I12" s="101" t="s">
        <v>41</v>
      </c>
      <c r="J12" s="101"/>
      <c r="K12" s="6"/>
      <c r="L12" s="101" t="s">
        <v>43</v>
      </c>
      <c r="M12" s="101"/>
      <c r="N12" s="6"/>
      <c r="O12" s="101" t="s">
        <v>45</v>
      </c>
      <c r="P12" s="101"/>
      <c r="Q12" s="6"/>
      <c r="R12" s="101" t="s">
        <v>18</v>
      </c>
      <c r="S12" s="101"/>
      <c r="T12" s="6"/>
      <c r="V12" s="101" t="s">
        <v>16</v>
      </c>
      <c r="W12" s="101"/>
      <c r="X12" s="6"/>
      <c r="Y12" s="101" t="s">
        <v>49</v>
      </c>
      <c r="Z12" s="101"/>
      <c r="AA12" s="6"/>
      <c r="AB12" s="101" t="s">
        <v>51</v>
      </c>
      <c r="AC12" s="101"/>
      <c r="AD12" s="6"/>
      <c r="AE12" s="101" t="s">
        <v>17</v>
      </c>
      <c r="AF12" s="101"/>
      <c r="AG12" s="6"/>
      <c r="AH12" s="101" t="s">
        <v>26</v>
      </c>
      <c r="AI12" s="101"/>
      <c r="AJ12" s="6"/>
      <c r="AK12" s="101" t="s">
        <v>41</v>
      </c>
      <c r="AL12" s="101"/>
      <c r="AM12" s="6"/>
      <c r="AN12" s="101" t="s">
        <v>43</v>
      </c>
      <c r="AO12" s="101"/>
      <c r="AP12" s="6"/>
      <c r="AQ12" s="101" t="s">
        <v>27</v>
      </c>
      <c r="AR12" s="101"/>
      <c r="AS12" s="6"/>
      <c r="AT12" s="101" t="s">
        <v>53</v>
      </c>
      <c r="AU12" s="101"/>
      <c r="AV12" s="6"/>
      <c r="AW12" s="101" t="s">
        <v>55</v>
      </c>
      <c r="AX12" s="101"/>
      <c r="AY12" s="6"/>
      <c r="AZ12" s="101" t="s">
        <v>18</v>
      </c>
      <c r="BA12" s="101"/>
      <c r="BB12" s="6"/>
      <c r="BC12" s="101" t="s">
        <v>56</v>
      </c>
      <c r="BD12" s="101"/>
      <c r="BE12" s="6"/>
      <c r="BF12" s="6"/>
      <c r="BG12" s="6"/>
      <c r="BH12" s="6" t="s">
        <v>23</v>
      </c>
      <c r="BJ12" s="101" t="s">
        <v>28</v>
      </c>
      <c r="BK12" s="101"/>
      <c r="BL12" s="6"/>
      <c r="BM12" s="6"/>
      <c r="BN12" s="101" t="s">
        <v>28</v>
      </c>
      <c r="BO12" s="101"/>
      <c r="BP12" s="6"/>
      <c r="BR12" s="109" t="s">
        <v>39</v>
      </c>
      <c r="BS12" s="11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1" t="s">
        <v>32</v>
      </c>
      <c r="BK51" s="101"/>
      <c r="BL51" s="101"/>
      <c r="BM51" s="101"/>
      <c r="BN51" s="101"/>
      <c r="BO51" s="101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6"/>
      <c r="BK52" s="107"/>
      <c r="BL52" s="108"/>
      <c r="BM52" s="6"/>
      <c r="BN52" s="106"/>
      <c r="BO52" s="107"/>
      <c r="BP52" s="108"/>
      <c r="BY52" s="111" t="s">
        <v>68</v>
      </c>
      <c r="BZ52" s="112"/>
      <c r="CA52" s="112"/>
      <c r="CB52" s="112"/>
      <c r="CC52" s="112"/>
      <c r="CD52" s="112"/>
      <c r="CE52" s="112"/>
      <c r="CF52" s="112"/>
      <c r="CG52" s="112"/>
      <c r="CH52" s="112"/>
      <c r="CI52" s="113"/>
    </row>
    <row r="53" spans="1:87" s="2" customFormat="1" x14ac:dyDescent="0.2">
      <c r="C53" s="103" t="s">
        <v>33</v>
      </c>
      <c r="D53" s="103"/>
      <c r="E53" s="103"/>
      <c r="F53" s="103" t="s">
        <v>36</v>
      </c>
      <c r="G53" s="103"/>
      <c r="H53" s="103"/>
      <c r="I53" s="103" t="s">
        <v>40</v>
      </c>
      <c r="J53" s="103"/>
      <c r="K53" s="103"/>
      <c r="L53" s="103" t="s">
        <v>42</v>
      </c>
      <c r="M53" s="103"/>
      <c r="N53" s="103"/>
      <c r="O53" s="103" t="s">
        <v>44</v>
      </c>
      <c r="P53" s="103"/>
      <c r="Q53" s="103"/>
      <c r="R53" s="103" t="s">
        <v>38</v>
      </c>
      <c r="S53" s="103"/>
      <c r="T53" s="103"/>
      <c r="U53" s="7"/>
      <c r="V53" s="102" t="s">
        <v>35</v>
      </c>
      <c r="W53" s="102"/>
      <c r="X53" s="102"/>
      <c r="Y53" s="102" t="s">
        <v>48</v>
      </c>
      <c r="Z53" s="102"/>
      <c r="AA53" s="102"/>
      <c r="AB53" s="102" t="s">
        <v>50</v>
      </c>
      <c r="AC53" s="102"/>
      <c r="AD53" s="102"/>
      <c r="AE53" s="102" t="s">
        <v>34</v>
      </c>
      <c r="AF53" s="102"/>
      <c r="AG53" s="102"/>
      <c r="AH53" s="102" t="s">
        <v>36</v>
      </c>
      <c r="AI53" s="102"/>
      <c r="AJ53" s="102"/>
      <c r="AK53" s="102" t="s">
        <v>40</v>
      </c>
      <c r="AL53" s="102"/>
      <c r="AM53" s="102"/>
      <c r="AN53" s="102" t="s">
        <v>42</v>
      </c>
      <c r="AO53" s="102"/>
      <c r="AP53" s="102"/>
      <c r="AQ53" s="102" t="s">
        <v>37</v>
      </c>
      <c r="AR53" s="102"/>
      <c r="AS53" s="102"/>
      <c r="AT53" s="102" t="s">
        <v>52</v>
      </c>
      <c r="AU53" s="102"/>
      <c r="AV53" s="102"/>
      <c r="AW53" s="102" t="s">
        <v>54</v>
      </c>
      <c r="AX53" s="102"/>
      <c r="AY53" s="102"/>
      <c r="AZ53" s="102" t="s">
        <v>38</v>
      </c>
      <c r="BA53" s="102"/>
      <c r="BB53" s="102"/>
      <c r="BC53" s="102" t="s">
        <v>57</v>
      </c>
      <c r="BD53" s="102"/>
      <c r="BE53" s="102"/>
      <c r="BF53" s="7"/>
      <c r="BG53" s="7"/>
      <c r="BH53" s="7"/>
      <c r="BJ53" s="102"/>
      <c r="BK53" s="102"/>
      <c r="BL53" s="102"/>
      <c r="BM53" s="8"/>
      <c r="BN53" s="102"/>
      <c r="BO53" s="102"/>
      <c r="BP53" s="102"/>
      <c r="BY53" s="115" t="s">
        <v>69</v>
      </c>
      <c r="BZ53" s="115"/>
      <c r="CA53" s="115"/>
      <c r="CB53" s="115"/>
      <c r="CC53" s="115"/>
      <c r="CD53" s="8"/>
      <c r="CE53" s="115" t="s">
        <v>71</v>
      </c>
      <c r="CF53" s="115"/>
      <c r="CG53" s="115"/>
      <c r="CH53" s="8"/>
      <c r="CI53" s="8"/>
    </row>
    <row r="54" spans="1:87" s="5" customFormat="1" ht="12.75" customHeight="1" x14ac:dyDescent="0.2">
      <c r="C54" s="101" t="s">
        <v>14</v>
      </c>
      <c r="D54" s="101"/>
      <c r="E54" s="101"/>
      <c r="F54" s="101" t="s">
        <v>26</v>
      </c>
      <c r="G54" s="101"/>
      <c r="H54" s="101"/>
      <c r="I54" s="101" t="s">
        <v>41</v>
      </c>
      <c r="J54" s="101"/>
      <c r="K54" s="101"/>
      <c r="L54" s="101" t="s">
        <v>43</v>
      </c>
      <c r="M54" s="101"/>
      <c r="N54" s="101"/>
      <c r="O54" s="101" t="s">
        <v>45</v>
      </c>
      <c r="P54" s="101"/>
      <c r="Q54" s="101"/>
      <c r="R54" s="101" t="s">
        <v>18</v>
      </c>
      <c r="S54" s="101"/>
      <c r="T54" s="101"/>
      <c r="V54" s="101" t="s">
        <v>16</v>
      </c>
      <c r="W54" s="101"/>
      <c r="X54" s="101"/>
      <c r="Y54" s="101" t="s">
        <v>49</v>
      </c>
      <c r="Z54" s="101"/>
      <c r="AA54" s="101"/>
      <c r="AB54" s="101" t="s">
        <v>51</v>
      </c>
      <c r="AC54" s="101"/>
      <c r="AD54" s="101"/>
      <c r="AE54" s="101" t="s">
        <v>17</v>
      </c>
      <c r="AF54" s="101"/>
      <c r="AG54" s="101"/>
      <c r="AH54" s="101" t="s">
        <v>26</v>
      </c>
      <c r="AI54" s="101"/>
      <c r="AJ54" s="101"/>
      <c r="AK54" s="101" t="s">
        <v>41</v>
      </c>
      <c r="AL54" s="101"/>
      <c r="AM54" s="101"/>
      <c r="AN54" s="101" t="s">
        <v>43</v>
      </c>
      <c r="AO54" s="101"/>
      <c r="AP54" s="101"/>
      <c r="AQ54" s="101" t="s">
        <v>27</v>
      </c>
      <c r="AR54" s="101"/>
      <c r="AS54" s="101"/>
      <c r="AT54" s="101" t="s">
        <v>53</v>
      </c>
      <c r="AU54" s="101"/>
      <c r="AV54" s="101"/>
      <c r="AW54" s="101" t="s">
        <v>55</v>
      </c>
      <c r="AX54" s="101"/>
      <c r="AY54" s="101"/>
      <c r="AZ54" s="101" t="s">
        <v>18</v>
      </c>
      <c r="BA54" s="101"/>
      <c r="BB54" s="101"/>
      <c r="BC54" s="101" t="s">
        <v>56</v>
      </c>
      <c r="BD54" s="101"/>
      <c r="BE54" s="101"/>
      <c r="BF54" s="6"/>
      <c r="BG54" s="6"/>
      <c r="BH54" s="6"/>
      <c r="BJ54" s="101" t="s">
        <v>28</v>
      </c>
      <c r="BK54" s="101"/>
      <c r="BL54" s="101"/>
      <c r="BM54" s="6"/>
      <c r="BN54" s="101" t="s">
        <v>28</v>
      </c>
      <c r="BO54" s="101"/>
      <c r="BP54" s="101"/>
      <c r="BR54" s="101" t="s">
        <v>10</v>
      </c>
      <c r="BS54" s="10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00"/>
      <c r="D94" s="10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6" t="s">
        <v>76</v>
      </c>
      <c r="BZ94" s="116"/>
      <c r="CA94" s="11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4" t="s">
        <v>29</v>
      </c>
      <c r="D95" s="120"/>
      <c r="E95" s="120"/>
      <c r="F95" s="105"/>
      <c r="G95"/>
      <c r="H95" s="6"/>
      <c r="I95" s="104" t="s">
        <v>22</v>
      </c>
      <c r="J95" s="105"/>
      <c r="K95" s="6"/>
      <c r="L95" s="104" t="s">
        <v>22</v>
      </c>
      <c r="M95" s="105"/>
      <c r="N95" s="6"/>
      <c r="O95" s="104" t="s">
        <v>22</v>
      </c>
      <c r="P95" s="105"/>
      <c r="Q95" s="6"/>
      <c r="R95" s="104" t="s">
        <v>22</v>
      </c>
      <c r="S95" s="105"/>
      <c r="T95" s="6"/>
      <c r="U95" s="1"/>
      <c r="V95" s="104" t="s">
        <v>22</v>
      </c>
      <c r="W95" s="105"/>
      <c r="X95" s="19"/>
      <c r="Y95" s="104" t="s">
        <v>22</v>
      </c>
      <c r="Z95" s="105"/>
      <c r="AA95" s="19"/>
      <c r="AB95" s="104" t="s">
        <v>22</v>
      </c>
      <c r="AC95" s="105"/>
      <c r="AD95" s="19"/>
      <c r="AE95" s="104" t="s">
        <v>22</v>
      </c>
      <c r="AF95" s="105"/>
      <c r="AG95" s="19"/>
      <c r="AH95" s="104" t="s">
        <v>22</v>
      </c>
      <c r="AI95" s="105"/>
      <c r="AJ95" s="19"/>
      <c r="AK95" s="104" t="s">
        <v>22</v>
      </c>
      <c r="AL95" s="105"/>
      <c r="AM95" s="19"/>
      <c r="AN95" s="104" t="s">
        <v>22</v>
      </c>
      <c r="AO95" s="105"/>
      <c r="AP95" s="19"/>
      <c r="AQ95" s="104" t="s">
        <v>22</v>
      </c>
      <c r="AR95" s="105"/>
      <c r="AS95" s="19"/>
      <c r="AT95" s="104" t="s">
        <v>22</v>
      </c>
      <c r="AU95" s="105"/>
      <c r="AV95" s="19"/>
      <c r="AW95" s="104" t="s">
        <v>22</v>
      </c>
      <c r="AX95" s="105"/>
      <c r="AY95" s="19"/>
      <c r="AZ95" s="104" t="s">
        <v>22</v>
      </c>
      <c r="BA95" s="105"/>
      <c r="BB95" s="19"/>
      <c r="BC95" s="104" t="s">
        <v>22</v>
      </c>
      <c r="BD95" s="10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1"/>
      <c r="D96" s="101"/>
      <c r="E96" s="6" t="s">
        <v>30</v>
      </c>
      <c r="F96"/>
      <c r="G96"/>
      <c r="H96" s="6"/>
      <c r="I96" s="101" t="s">
        <v>28</v>
      </c>
      <c r="J96" s="101"/>
      <c r="K96" s="6"/>
      <c r="L96" s="101" t="s">
        <v>28</v>
      </c>
      <c r="M96" s="101"/>
      <c r="N96" s="6"/>
      <c r="O96" s="101" t="s">
        <v>28</v>
      </c>
      <c r="P96" s="101"/>
      <c r="Q96" s="6"/>
      <c r="R96" s="101" t="s">
        <v>28</v>
      </c>
      <c r="S96" s="101"/>
      <c r="T96" s="6"/>
      <c r="V96" s="101" t="s">
        <v>28</v>
      </c>
      <c r="W96" s="101"/>
      <c r="X96" s="6"/>
      <c r="Y96" s="101" t="s">
        <v>28</v>
      </c>
      <c r="Z96" s="101"/>
      <c r="AA96" s="6"/>
      <c r="AB96" s="101" t="s">
        <v>28</v>
      </c>
      <c r="AC96" s="101"/>
      <c r="AD96" s="6"/>
      <c r="AE96" s="101" t="s">
        <v>28</v>
      </c>
      <c r="AF96" s="101"/>
      <c r="AG96" s="6"/>
      <c r="AH96" s="101" t="s">
        <v>28</v>
      </c>
      <c r="AI96" s="101"/>
      <c r="AJ96" s="6"/>
      <c r="AK96" s="101" t="s">
        <v>28</v>
      </c>
      <c r="AL96" s="101"/>
      <c r="AM96" s="6"/>
      <c r="AN96" s="101" t="s">
        <v>28</v>
      </c>
      <c r="AO96" s="101"/>
      <c r="AP96" s="6"/>
      <c r="AQ96" s="101" t="s">
        <v>28</v>
      </c>
      <c r="AR96" s="101"/>
      <c r="AS96" s="6"/>
      <c r="AT96" s="101" t="s">
        <v>28</v>
      </c>
      <c r="AU96" s="101"/>
      <c r="AV96" s="6"/>
      <c r="AW96" s="101" t="s">
        <v>28</v>
      </c>
      <c r="AX96" s="101"/>
      <c r="AY96" s="6"/>
      <c r="AZ96" s="101" t="s">
        <v>28</v>
      </c>
      <c r="BA96" s="101"/>
      <c r="BB96" s="6"/>
      <c r="BC96" s="101" t="s">
        <v>28</v>
      </c>
      <c r="BD96" s="101"/>
      <c r="BE96" s="6"/>
      <c r="BF96" s="6"/>
      <c r="BG96" s="6"/>
      <c r="BH96" s="6"/>
      <c r="BJ96" s="101"/>
      <c r="BK96" s="101"/>
      <c r="BL96" s="6"/>
      <c r="BM96" s="6"/>
      <c r="BN96" s="101"/>
      <c r="BO96" s="101"/>
      <c r="BP96" s="6"/>
      <c r="BR96" s="101"/>
      <c r="BS96" s="10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7" t="s">
        <v>79</v>
      </c>
      <c r="B133" s="118"/>
      <c r="C133" s="118"/>
      <c r="D133" s="118"/>
      <c r="E133" s="118"/>
      <c r="F133" s="11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J46" activePane="bottomRight" state="frozen"/>
      <selection activeCell="A4" sqref="A4"/>
      <selection pane="topRight" activeCell="I4" sqref="I4"/>
      <selection pane="bottomLeft" activeCell="A8" sqref="A8"/>
      <selection pane="bottomRight" activeCell="AK80" sqref="AK80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2001-03-13T16:34:39Z</cp:lastPrinted>
  <dcterms:created xsi:type="dcterms:W3CDTF">2001-01-04T18:32:47Z</dcterms:created>
  <dcterms:modified xsi:type="dcterms:W3CDTF">2023-09-16T18:06:53Z</dcterms:modified>
</cp:coreProperties>
</file>