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FB2A89-E00D-4EB2-88C0-4A18B12612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<sst xmlns="http://schemas.openxmlformats.org/spreadsheetml/2006/main" count="34" uniqueCount="31">
  <si>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</si>
  <si>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</si>
  <si>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</si>
  <si>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</si>
  <si>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</si>
  <si>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</si>
  <si>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</si>
  <si>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</si>
  <si>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</si>
  <si>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</si>
  <si>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</si>
  <si>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</si>
  <si>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</si>
  <si>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</si>
  <si>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</si>
  <si>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</si>
  <si>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</si>
  <si>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</si>
  <si>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</si>
  <si>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</si>
  <si>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</si>
  <si>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</si>
  <si>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</si>
  <si>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</si>
  <si>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</si>
  <si>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</si>
  <si>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</si>
  <si>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</si>
  <si>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HPLN0116.XLS</t>
  </si>
  <si>
    <t>**Tuesday</t>
  </si>
  <si>
    <t>SUBJECT:  TXU FUELS NOMINATION - January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</si>
</sst>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36906.366607407406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2023-09-16T18:14:08Z</dcterms:modified>
</cp:coreProperties>
</file>