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FC154A-BC7E-4624-9039-433245A678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<sst xmlns="http://schemas.openxmlformats.org/spreadsheetml/2006/main" count="49" uniqueCount="41">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</sst>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36845.391791203707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4">
        <v>7.5</v>
      </c>
      <c r="G18" s="44">
        <v>0</v>
      </c>
      <c r="H18" s="36" t="s">
        <v>39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7.5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21</v>
      </c>
      <c r="H27" s="4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29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2000-11-14T14:37:53Z</cp:lastPrinted>
  <dcterms:created xsi:type="dcterms:W3CDTF">1999-01-15T15:14:22Z</dcterms:created>
  <dcterms:modified xsi:type="dcterms:W3CDTF">2023-09-16T18:24:18Z</dcterms:modified>
</cp:coreProperties>
</file>