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F47F12-3156-4940-8889-8FDB8FBC857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<sst xmlns="http://schemas.openxmlformats.org/spreadsheetml/2006/main" count="41" uniqueCount="36">
  <si>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</si>
  <si>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</si>
  <si>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</si>
  <si>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</si>
  <si>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</si>
  <si>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</si>
  <si>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</si>
  <si>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</si>
  <si>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</si>
  <si>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</si>
  <si>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</si>
  <si>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</si>
  <si>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</si>
  <si>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</si>
  <si>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</si>
  <si>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</si>
  <si>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</si>
  <si>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</si>
  <si>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</si>
  <si>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</si>
  <si>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</si>
  <si>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</si>
  <si>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</si>
  <si>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</si>
  <si>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</si>
  <si>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</si>
  <si>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</si>
  <si>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</si>
  <si>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</si>
  <si>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</si>
  <si>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</si>
  <si>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HPLN0927.XLS</t>
  </si>
  <si>
    <t>0 to 0  0900hrs</t>
  </si>
  <si>
    <t>0  to 0 2100hrs</t>
  </si>
  <si>
    <t xml:space="preserve"> ** Wednesday</t>
  </si>
  <si>
    <t>SUBJECT:  TXU FUELS NOMINATION - September 27,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</si>
</sst>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A9" sqref="A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36795.384828009257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36796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32</v>
      </c>
      <c r="G19" s="41" t="s">
        <v>32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33</v>
      </c>
      <c r="G20" s="42" t="s">
        <v>33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2000-09-26T14:43:27Z</cp:lastPrinted>
  <dcterms:created xsi:type="dcterms:W3CDTF">1999-01-15T15:14:22Z</dcterms:created>
  <dcterms:modified xsi:type="dcterms:W3CDTF">2023-09-16T18:25:00Z</dcterms:modified>
</cp:coreProperties>
</file>