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AEEBA6-2B6F-43F8-A92F-966CBFC4C65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<sst xmlns="http://schemas.openxmlformats.org/spreadsheetml/2006/main" count="41" uniqueCount="38">
  <si>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</si>
  <si>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</si>
  <si>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</si>
  <si>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</si>
  <si>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</si>
  <si>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</si>
  <si>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</si>
  <si>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</si>
  <si>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</si>
  <si>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</si>
  <si>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</si>
  <si>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</si>
  <si>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</si>
  <si>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</si>
  <si>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</si>
  <si>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</si>
  <si>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</si>
  <si>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</si>
  <si>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</si>
  <si>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</si>
  <si>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</si>
  <si>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</si>
  <si>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</si>
  <si>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</si>
  <si>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</si>
  <si>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</si>
  <si>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</si>
  <si>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</si>
  <si>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</si>
  <si>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</si>
  <si>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</si>
  <si>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</si>
  <si>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</si>
  <si>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0 to 60  0900hrs</t>
  </si>
  <si>
    <t>60  to 0 2100hrs</t>
  </si>
  <si>
    <t>HPLN0913.XLS</t>
  </si>
  <si>
    <t>SUBJECT:  TXU FUELS NOMINATION - September 13,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</si>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</sst>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36781.461331250001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37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36782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41" t="s">
        <v>33</v>
      </c>
      <c r="G19" s="45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42" t="s">
        <v>34</v>
      </c>
      <c r="G20" s="46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25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2000-09-12T13:27:55Z</cp:lastPrinted>
  <dcterms:created xsi:type="dcterms:W3CDTF">1999-01-15T15:14:22Z</dcterms:created>
  <dcterms:modified xsi:type="dcterms:W3CDTF">2023-09-16T18:29:08Z</dcterms:modified>
</cp:coreProperties>
</file>