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82E16B-AD7F-48F8-9258-0B9E297CD7B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<sst xmlns="http://schemas.openxmlformats.org/spreadsheetml/2006/main" count="73" uniqueCount="47">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</sst>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36726.580366550923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55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2000-07-18T16:16:31Z</cp:lastPrinted>
  <dcterms:created xsi:type="dcterms:W3CDTF">1999-01-15T15:14:22Z</dcterms:created>
  <dcterms:modified xsi:type="dcterms:W3CDTF">2023-09-16T18:42:55Z</dcterms:modified>
</cp:coreProperties>
</file>