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5B2159-A25C-4C93-A59E-3C468FA4AD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<sst xmlns="http://schemas.openxmlformats.org/spreadsheetml/2006/main" count="16" uniqueCount="16">
  <si>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</si>
  <si>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</si>
  <si>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</si>
  <si>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</si>
  <si>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</si>
  <si>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</si>
  <si>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</si>
  <si>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</si>
  <si>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</si>
  <si>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</si>
  <si>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</si>
  <si>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</si>
  <si>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6/16/00</t>
  </si>
  <si>
    <t>Subject:  Revised Availabilities Effective 6/16/00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</si>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</sst>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5" sqref="B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2023-09-16T18:53:15Z</dcterms:modified>
</cp:coreProperties>
</file>