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272A64-5863-4FF8-B661-8442AC4A28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<sst xmlns="http://schemas.openxmlformats.org/spreadsheetml/2006/main" count="16" uniqueCount="16">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</sst>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11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13</v>
      </c>
      <c r="E13" s="1"/>
      <c r="F13" s="1"/>
    </row>
    <row r="14" spans="1:8" x14ac:dyDescent="0.2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2023-09-16T18:59:17Z</dcterms:modified>
</cp:coreProperties>
</file>