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230358-B4B3-486A-961A-9A29B21A3A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<sst xmlns="http://schemas.openxmlformats.org/spreadsheetml/2006/main" count="16" uniqueCount="16">
  <si>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</si>
  <si>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</si>
  <si>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</si>
  <si>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</si>
  <si>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</si>
  <si>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</si>
  <si>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</si>
  <si>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</si>
  <si>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</si>
  <si>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</si>
  <si>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</si>
  <si>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</si>
  <si>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</si>
  <si>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</si>
  <si>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WC 580</t>
  </si>
  <si>
    <t>1st of month DBQ = 20145/d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</si>
</sst>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2" sqref="A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2023-09-16T19:01:20Z</dcterms:modified>
</cp:coreProperties>
</file>